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452640</v>
      </c>
      <c r="E2" t="n">
        <v>19.84246568811621</v>
      </c>
      <c r="F2" t="n">
        <v>-19.83011355713333</v>
      </c>
      <c r="G2" t="n">
        <v>345.8061463137826</v>
      </c>
    </row>
    <row r="3">
      <c r="A3" t="inlineStr">
        <is>
          <t>mv_f0_lv293_f0_l0</t>
        </is>
      </c>
      <c r="B3" t="inlineStr">
        <is>
          <t>7578</t>
        </is>
      </c>
      <c r="C3" t="inlineStr">
        <is>
          <t>mv_f0_lv293_f0_l0</t>
        </is>
      </c>
      <c r="D3" t="n">
        <v>48</v>
      </c>
      <c r="E3" t="n">
        <v>197.9733835891382</v>
      </c>
      <c r="F3" t="n">
        <v>-197.9733835891382</v>
      </c>
      <c r="G3" t="n">
        <v>333.6094763854159</v>
      </c>
    </row>
    <row r="4">
      <c r="A4" t="inlineStr">
        <is>
          <t>mv_f0_lv293_f0_l1</t>
        </is>
      </c>
      <c r="B4" t="inlineStr">
        <is>
          <t>7580</t>
        </is>
      </c>
      <c r="C4" t="inlineStr">
        <is>
          <t>mv_f0_lv293_f0_l1</t>
        </is>
      </c>
      <c r="D4" t="n">
        <v>48</v>
      </c>
      <c r="E4" t="n">
        <v>186.7418069492204</v>
      </c>
      <c r="F4" t="n">
        <v>-186.7418069492204</v>
      </c>
      <c r="G4" t="n">
        <v>313.9443931885604</v>
      </c>
    </row>
    <row r="5">
      <c r="A5" t="inlineStr">
        <is>
          <t>mv_f0_lv293_f0_l2</t>
        </is>
      </c>
      <c r="B5" t="inlineStr">
        <is>
          <t>7582</t>
        </is>
      </c>
      <c r="C5" t="inlineStr">
        <is>
          <t>mv_f0_lv293_f0_l2</t>
        </is>
      </c>
      <c r="D5" t="n">
        <v>48</v>
      </c>
      <c r="E5" t="n">
        <v>185.3000266592502</v>
      </c>
      <c r="F5" t="n">
        <v>-185.3000266592502</v>
      </c>
      <c r="G5" t="n">
        <v>312.0528511924804</v>
      </c>
    </row>
    <row r="6">
      <c r="A6" t="inlineStr">
        <is>
          <t>mv_f0_lv399_f0_l0</t>
        </is>
      </c>
      <c r="B6" t="inlineStr">
        <is>
          <t>9418</t>
        </is>
      </c>
      <c r="C6" t="inlineStr">
        <is>
          <t>mv_f0_lv399_f0_l0</t>
        </is>
      </c>
      <c r="D6" t="n">
        <v>48</v>
      </c>
      <c r="E6" t="n">
        <v>184.1546010516815</v>
      </c>
      <c r="F6" t="n">
        <v>-184.1546010516815</v>
      </c>
      <c r="G6" t="n">
        <v>311.020788899321</v>
      </c>
    </row>
    <row r="7">
      <c r="A7" t="inlineStr">
        <is>
          <t>mv_f0_lv179_f0_l0</t>
        </is>
      </c>
      <c r="B7" t="inlineStr">
        <is>
          <t>5812</t>
        </is>
      </c>
      <c r="C7" t="inlineStr">
        <is>
          <t>mv_f0_lv179_f0_l0</t>
        </is>
      </c>
      <c r="D7" t="n">
        <v>48</v>
      </c>
      <c r="E7" t="n">
        <v>180.9570398062515</v>
      </c>
      <c r="F7" t="n">
        <v>-180.9570398062515</v>
      </c>
      <c r="G7" t="n">
        <v>345.8061463137826</v>
      </c>
    </row>
    <row r="8">
      <c r="A8" t="inlineStr">
        <is>
          <t>mv_f0_lv293_f0_l3</t>
        </is>
      </c>
      <c r="B8" t="inlineStr">
        <is>
          <t>7584</t>
        </is>
      </c>
      <c r="C8" t="inlineStr">
        <is>
          <t>mv_f0_lv293_f0_l3</t>
        </is>
      </c>
      <c r="D8" t="n">
        <v>48</v>
      </c>
      <c r="E8" t="n">
        <v>180.2195680460519</v>
      </c>
      <c r="F8" t="n">
        <v>-180.2195680460519</v>
      </c>
      <c r="G8" t="n">
        <v>299.9733875935621</v>
      </c>
    </row>
    <row r="9">
      <c r="A9" t="inlineStr">
        <is>
          <t>mv_f0_lv109_f0_l0</t>
        </is>
      </c>
      <c r="B9" t="inlineStr">
        <is>
          <t>4822</t>
        </is>
      </c>
      <c r="C9" t="inlineStr">
        <is>
          <t>mv_f0_lv109_f0_l0</t>
        </is>
      </c>
      <c r="D9" t="n">
        <v>48</v>
      </c>
      <c r="E9" t="n">
        <v>172.7608502628208</v>
      </c>
      <c r="F9" t="n">
        <v>-172.7608502628208</v>
      </c>
      <c r="G9" t="n">
        <v>319.9145533463641</v>
      </c>
    </row>
    <row r="10">
      <c r="A10" t="inlineStr">
        <is>
          <t>mv_f0_lv305_f0_l0</t>
        </is>
      </c>
      <c r="B10" t="inlineStr">
        <is>
          <t>7850</t>
        </is>
      </c>
      <c r="C10" t="inlineStr">
        <is>
          <t>mv_f0_lv305_f0_l0</t>
        </is>
      </c>
      <c r="D10" t="n">
        <v>48</v>
      </c>
      <c r="E10" t="n">
        <v>171.8034100866251</v>
      </c>
      <c r="F10" t="n">
        <v>-171.8034100866251</v>
      </c>
      <c r="G10" t="n">
        <v>302.121222161752</v>
      </c>
    </row>
    <row r="11">
      <c r="A11" t="inlineStr">
        <is>
          <t>mv_f0_lv179_f0_l1</t>
        </is>
      </c>
      <c r="B11" t="inlineStr">
        <is>
          <t>5814</t>
        </is>
      </c>
      <c r="C11" t="inlineStr">
        <is>
          <t>mv_f0_lv179_f0_l1</t>
        </is>
      </c>
      <c r="D11" t="n">
        <v>48</v>
      </c>
      <c r="E11" t="n">
        <v>171.4544588447754</v>
      </c>
      <c r="F11" t="n">
        <v>-171.4544588447754</v>
      </c>
      <c r="G11" t="n">
        <v>301.0276109449249</v>
      </c>
    </row>
    <row r="12">
      <c r="A12" t="inlineStr">
        <is>
          <t>mv_f0_lv293_f0_l4</t>
        </is>
      </c>
      <c r="B12" t="inlineStr">
        <is>
          <t>7586</t>
        </is>
      </c>
      <c r="C12" t="inlineStr">
        <is>
          <t>mv_f0_lv293_f0_l4</t>
        </is>
      </c>
      <c r="D12" t="n">
        <v>48</v>
      </c>
      <c r="E12" t="n">
        <v>169.2868800518935</v>
      </c>
      <c r="F12" t="n">
        <v>-169.2868800518935</v>
      </c>
      <c r="G12" t="n">
        <v>271.6908297852348</v>
      </c>
    </row>
    <row r="13">
      <c r="A13" t="inlineStr">
        <is>
          <t>mv_f0_lv109_f0_l1</t>
        </is>
      </c>
      <c r="B13" t="inlineStr">
        <is>
          <t>4824</t>
        </is>
      </c>
      <c r="C13" t="inlineStr">
        <is>
          <t>mv_f0_lv109_f0_l1</t>
        </is>
      </c>
      <c r="D13" t="n">
        <v>48</v>
      </c>
      <c r="E13" t="n">
        <v>168.9900254668148</v>
      </c>
      <c r="F13" t="n">
        <v>-168.9900254668148</v>
      </c>
      <c r="G13" t="n">
        <v>315.866097751442</v>
      </c>
    </row>
    <row r="14">
      <c r="A14" t="inlineStr">
        <is>
          <t>mv_f0_lv399_f0_l1</t>
        </is>
      </c>
      <c r="B14" t="inlineStr">
        <is>
          <t>9420</t>
        </is>
      </c>
      <c r="C14" t="inlineStr">
        <is>
          <t>mv_f0_lv399_f0_l1</t>
        </is>
      </c>
      <c r="D14" t="n">
        <v>48</v>
      </c>
      <c r="E14" t="n">
        <v>163.7057476169606</v>
      </c>
      <c r="F14" t="n">
        <v>-163.7057476169606</v>
      </c>
      <c r="G14" t="n">
        <v>261.3368762236801</v>
      </c>
    </row>
    <row r="15">
      <c r="A15" t="inlineStr">
        <is>
          <t>mv_f0_lv399_f0_l2</t>
        </is>
      </c>
      <c r="B15" t="inlineStr">
        <is>
          <t>9422</t>
        </is>
      </c>
      <c r="C15" t="inlineStr">
        <is>
          <t>mv_f0_lv399_f0_l2</t>
        </is>
      </c>
      <c r="D15" t="n">
        <v>48</v>
      </c>
      <c r="E15" t="n">
        <v>159.926361752632</v>
      </c>
      <c r="F15" t="n">
        <v>-159.926361752632</v>
      </c>
      <c r="G15" t="n">
        <v>256.9763949835288</v>
      </c>
    </row>
    <row r="16">
      <c r="A16" t="inlineStr">
        <is>
          <t>mv_f0_lv179_f0_l2</t>
        </is>
      </c>
      <c r="B16" t="inlineStr">
        <is>
          <t>5816</t>
        </is>
      </c>
      <c r="C16" t="inlineStr">
        <is>
          <t>mv_f0_lv179_f0_l2</t>
        </is>
      </c>
      <c r="D16" t="n">
        <v>48</v>
      </c>
      <c r="E16" t="n">
        <v>156.6171242840951</v>
      </c>
      <c r="F16" t="n">
        <v>-156.6171242840951</v>
      </c>
      <c r="G16" t="n">
        <v>272.3449481914182</v>
      </c>
    </row>
    <row r="17">
      <c r="A17" t="inlineStr">
        <is>
          <t>mv_f0_lv109_f0_l2</t>
        </is>
      </c>
      <c r="B17" t="inlineStr">
        <is>
          <t>4826</t>
        </is>
      </c>
      <c r="C17" t="inlineStr">
        <is>
          <t>mv_f0_lv109_f0_l2</t>
        </is>
      </c>
      <c r="D17" t="n">
        <v>48</v>
      </c>
      <c r="E17" t="n">
        <v>156.548966766207</v>
      </c>
      <c r="F17" t="n">
        <v>-156.548966766207</v>
      </c>
      <c r="G17" t="n">
        <v>297.1913931115182</v>
      </c>
    </row>
    <row r="18">
      <c r="A18" t="inlineStr">
        <is>
          <t>mv_f0_lv293_f0_l5</t>
        </is>
      </c>
      <c r="B18" t="inlineStr">
        <is>
          <t>7588</t>
        </is>
      </c>
      <c r="C18" t="inlineStr">
        <is>
          <t>mv_f0_lv293_f0_l5</t>
        </is>
      </c>
      <c r="D18" t="n">
        <v>48</v>
      </c>
      <c r="E18" t="n">
        <v>155.6429617879541</v>
      </c>
      <c r="F18" t="n">
        <v>-155.6429617879541</v>
      </c>
      <c r="G18" t="n">
        <v>228.182495650854</v>
      </c>
    </row>
    <row r="19">
      <c r="A19" t="inlineStr">
        <is>
          <t>mv_f0_lv109_f0_l3</t>
        </is>
      </c>
      <c r="B19" t="inlineStr">
        <is>
          <t>4828</t>
        </is>
      </c>
      <c r="C19" t="inlineStr">
        <is>
          <t>mv_f0_lv109_f0_l3</t>
        </is>
      </c>
      <c r="D19" t="n">
        <v>48</v>
      </c>
      <c r="E19" t="n">
        <v>155.3171954498244</v>
      </c>
      <c r="F19" t="n">
        <v>-155.3171954498244</v>
      </c>
      <c r="G19" t="n">
        <v>295.9338805958402</v>
      </c>
    </row>
    <row r="20">
      <c r="A20" t="inlineStr">
        <is>
          <t>mv_f0_lv691_f0_l5</t>
        </is>
      </c>
      <c r="B20" t="inlineStr">
        <is>
          <t>12892</t>
        </is>
      </c>
      <c r="C20" t="inlineStr">
        <is>
          <t>mv_f0_lv691_f0_l5</t>
        </is>
      </c>
      <c r="D20" t="n">
        <v>48</v>
      </c>
      <c r="E20" t="n">
        <v>154.2307682844271</v>
      </c>
      <c r="F20" t="n">
        <v>-154.2307682844271</v>
      </c>
      <c r="G20" t="n">
        <v>311.0318513549611</v>
      </c>
    </row>
    <row r="21">
      <c r="A21" t="inlineStr">
        <is>
          <t>mv_f0_lv557_f0_l0</t>
        </is>
      </c>
      <c r="B21" t="inlineStr">
        <is>
          <t>11600</t>
        </is>
      </c>
      <c r="C21" t="inlineStr">
        <is>
          <t>mv_f0_lv557_f0_l0</t>
        </is>
      </c>
      <c r="D21" t="n">
        <v>48</v>
      </c>
      <c r="E21" t="n">
        <v>152.0239395452784</v>
      </c>
      <c r="F21" t="n">
        <v>-152.0239395452784</v>
      </c>
      <c r="G21" t="n">
        <v>275.4826666695176</v>
      </c>
    </row>
    <row r="22">
      <c r="A22" t="inlineStr">
        <is>
          <t>mv_f0_lv691_f0_l4</t>
        </is>
      </c>
      <c r="B22" t="inlineStr">
        <is>
          <t>12890</t>
        </is>
      </c>
      <c r="C22" t="inlineStr">
        <is>
          <t>mv_f0_lv691_f0_l4</t>
        </is>
      </c>
      <c r="D22" t="n">
        <v>48</v>
      </c>
      <c r="E22" t="n">
        <v>151.0211066767835</v>
      </c>
      <c r="F22" t="n">
        <v>-151.0211066767835</v>
      </c>
      <c r="G22" t="n">
        <v>310.5683370543868</v>
      </c>
    </row>
    <row r="23">
      <c r="A23" t="inlineStr">
        <is>
          <t>mv_f0_lv542_f0_l0</t>
        </is>
      </c>
      <c r="B23" t="inlineStr">
        <is>
          <t>11304</t>
        </is>
      </c>
      <c r="C23" t="inlineStr">
        <is>
          <t>mv_f0_lv542_f0_l0</t>
        </is>
      </c>
      <c r="D23" t="n">
        <v>48</v>
      </c>
      <c r="E23" t="n">
        <v>150.9423031857646</v>
      </c>
      <c r="F23" t="n">
        <v>-150.9423031857646</v>
      </c>
      <c r="G23" t="n">
        <v>246.6814803059713</v>
      </c>
    </row>
    <row r="24">
      <c r="A24" t="inlineStr">
        <is>
          <t>mv_f0_lv691_f0_l3</t>
        </is>
      </c>
      <c r="B24" t="inlineStr">
        <is>
          <t>12888</t>
        </is>
      </c>
      <c r="C24" t="inlineStr">
        <is>
          <t>mv_f0_lv691_f0_l3</t>
        </is>
      </c>
      <c r="D24" t="n">
        <v>48</v>
      </c>
      <c r="E24" t="n">
        <v>148.5107825869212</v>
      </c>
      <c r="F24" t="n">
        <v>-148.5107825869212</v>
      </c>
      <c r="G24" t="n">
        <v>305.257560175149</v>
      </c>
    </row>
    <row r="25">
      <c r="A25" t="inlineStr">
        <is>
          <t>mv_f0_lv691_f0_l2</t>
        </is>
      </c>
      <c r="B25" t="inlineStr">
        <is>
          <t>12886</t>
        </is>
      </c>
      <c r="C25" t="inlineStr">
        <is>
          <t>mv_f0_lv691_f0_l2</t>
        </is>
      </c>
      <c r="D25" t="n">
        <v>48</v>
      </c>
      <c r="E25" t="n">
        <v>147.4913882516914</v>
      </c>
      <c r="F25" t="n">
        <v>-147.4913882516914</v>
      </c>
      <c r="G25" t="n">
        <v>303.5652527639716</v>
      </c>
    </row>
    <row r="26">
      <c r="A26" t="inlineStr">
        <is>
          <t>mv_f0_lv179_f0_l3</t>
        </is>
      </c>
      <c r="B26" t="inlineStr">
        <is>
          <t>5818</t>
        </is>
      </c>
      <c r="C26" t="inlineStr">
        <is>
          <t>mv_f0_lv179_f0_l3</t>
        </is>
      </c>
      <c r="D26" t="n">
        <v>48</v>
      </c>
      <c r="E26" t="n">
        <v>147.3606637248863</v>
      </c>
      <c r="F26" t="n">
        <v>-147.3606637248863</v>
      </c>
      <c r="G26" t="n">
        <v>247.9768947300702</v>
      </c>
    </row>
    <row r="27">
      <c r="A27" t="inlineStr">
        <is>
          <t>mv_f0_lv159_f0_l0</t>
        </is>
      </c>
      <c r="B27" t="inlineStr">
        <is>
          <t>5568</t>
        </is>
      </c>
      <c r="C27" t="inlineStr">
        <is>
          <t>mv_f0_lv159_f0_l0</t>
        </is>
      </c>
      <c r="D27" t="n">
        <v>48</v>
      </c>
      <c r="E27" t="n">
        <v>147.0636398472248</v>
      </c>
      <c r="F27" t="n">
        <v>-147.0636398472248</v>
      </c>
      <c r="G27" t="n">
        <v>220.8465681301226</v>
      </c>
    </row>
    <row r="28">
      <c r="A28" t="inlineStr">
        <is>
          <t>mv_f0_lv305_f0_l1</t>
        </is>
      </c>
      <c r="B28" t="inlineStr">
        <is>
          <t>7852</t>
        </is>
      </c>
      <c r="C28" t="inlineStr">
        <is>
          <t>mv_f0_lv305_f0_l1</t>
        </is>
      </c>
      <c r="D28" t="n">
        <v>48</v>
      </c>
      <c r="E28" t="n">
        <v>145.5568445561076</v>
      </c>
      <c r="F28" t="n">
        <v>-145.5568445561076</v>
      </c>
      <c r="G28" t="n">
        <v>265.6636702807134</v>
      </c>
    </row>
    <row r="29">
      <c r="A29" t="inlineStr">
        <is>
          <t>mv_f0_lv557_f0_l1</t>
        </is>
      </c>
      <c r="B29" t="inlineStr">
        <is>
          <t>11602</t>
        </is>
      </c>
      <c r="C29" t="inlineStr">
        <is>
          <t>mv_f0_lv557_f0_l1</t>
        </is>
      </c>
      <c r="D29" t="n">
        <v>48</v>
      </c>
      <c r="E29" t="n">
        <v>145.390470770561</v>
      </c>
      <c r="F29" t="n">
        <v>-145.390470770561</v>
      </c>
      <c r="G29" t="n">
        <v>259.4908290946191</v>
      </c>
    </row>
    <row r="30">
      <c r="A30" t="inlineStr">
        <is>
          <t>mv_f0_lv691_f0_l6</t>
        </is>
      </c>
      <c r="B30" t="inlineStr">
        <is>
          <t>12894</t>
        </is>
      </c>
      <c r="C30" t="inlineStr">
        <is>
          <t>mv_f0_lv691_f0_l6</t>
        </is>
      </c>
      <c r="D30" t="n">
        <v>48</v>
      </c>
      <c r="E30" t="n">
        <v>144.6347591726158</v>
      </c>
      <c r="F30" t="n">
        <v>-144.6347591726158</v>
      </c>
      <c r="G30" t="n">
        <v>296.11021749116</v>
      </c>
    </row>
    <row r="31">
      <c r="A31" t="inlineStr">
        <is>
          <t>mv_f0_lv399_f0_l3</t>
        </is>
      </c>
      <c r="B31" t="inlineStr">
        <is>
          <t>9424</t>
        </is>
      </c>
      <c r="C31" t="inlineStr">
        <is>
          <t>mv_f0_lv399_f0_l3</t>
        </is>
      </c>
      <c r="D31" t="n">
        <v>48</v>
      </c>
      <c r="E31" t="n">
        <v>144.1756589399002</v>
      </c>
      <c r="F31" t="n">
        <v>-144.1756589399002</v>
      </c>
      <c r="G31" t="n">
        <v>217.1850162410987</v>
      </c>
    </row>
    <row r="32">
      <c r="A32" t="inlineStr">
        <is>
          <t>mv_f0_lv163_f0_l0</t>
        </is>
      </c>
      <c r="B32" t="inlineStr">
        <is>
          <t>5610</t>
        </is>
      </c>
      <c r="C32" t="inlineStr">
        <is>
          <t>mv_f0_lv163_f0_l0</t>
        </is>
      </c>
      <c r="D32" t="n">
        <v>48</v>
      </c>
      <c r="E32" t="n">
        <v>142.5271041003491</v>
      </c>
      <c r="F32" t="n">
        <v>-142.5271041003491</v>
      </c>
      <c r="G32" t="n">
        <v>246.6633482090022</v>
      </c>
    </row>
    <row r="33">
      <c r="A33" t="inlineStr">
        <is>
          <t>mv_f0_lv293_f0_l6</t>
        </is>
      </c>
      <c r="B33" t="inlineStr">
        <is>
          <t>7590</t>
        </is>
      </c>
      <c r="C33" t="inlineStr">
        <is>
          <t>mv_f0_lv293_f0_l6</t>
        </is>
      </c>
      <c r="D33" t="n">
        <v>48</v>
      </c>
      <c r="E33" t="n">
        <v>141.6639253420013</v>
      </c>
      <c r="F33" t="n">
        <v>-141.6639253420013</v>
      </c>
      <c r="G33" t="n">
        <v>215.7033377743093</v>
      </c>
    </row>
    <row r="34">
      <c r="A34" t="inlineStr">
        <is>
          <t>mv_f0_lv697_f0_l0</t>
        </is>
      </c>
      <c r="B34" t="inlineStr">
        <is>
          <t>13232</t>
        </is>
      </c>
      <c r="C34" t="inlineStr">
        <is>
          <t>mv_f0_lv697_f0_l0</t>
        </is>
      </c>
      <c r="D34" t="n">
        <v>48</v>
      </c>
      <c r="E34" t="n">
        <v>141.5845854911401</v>
      </c>
      <c r="F34" t="n">
        <v>-141.5845854911401</v>
      </c>
      <c r="G34" t="n">
        <v>247.8160998026121</v>
      </c>
    </row>
    <row r="35">
      <c r="A35" t="inlineStr">
        <is>
          <t>mv_f0_lv293_f0_l7</t>
        </is>
      </c>
      <c r="B35" t="inlineStr">
        <is>
          <t>7592</t>
        </is>
      </c>
      <c r="C35" t="inlineStr">
        <is>
          <t>mv_f0_lv293_f0_l7</t>
        </is>
      </c>
      <c r="D35" t="n">
        <v>48</v>
      </c>
      <c r="E35" t="n">
        <v>140.4885597546636</v>
      </c>
      <c r="F35" t="n">
        <v>-140.4885597546636</v>
      </c>
      <c r="G35" t="n">
        <v>214.7500401752443</v>
      </c>
    </row>
    <row r="36">
      <c r="A36" t="inlineStr">
        <is>
          <t>mv_f0_lv691_f3_l9</t>
        </is>
      </c>
      <c r="B36" t="inlineStr">
        <is>
          <t>13140</t>
        </is>
      </c>
      <c r="C36" t="inlineStr">
        <is>
          <t>mv_f0_lv691_f3_l9</t>
        </is>
      </c>
      <c r="D36" t="n">
        <v>48</v>
      </c>
      <c r="E36" t="n">
        <v>140.157478552746</v>
      </c>
      <c r="F36" t="n">
        <v>-140.157478552746</v>
      </c>
      <c r="G36" t="n">
        <v>284.60322124118</v>
      </c>
    </row>
    <row r="37">
      <c r="A37" t="inlineStr">
        <is>
          <t>mv_f0_lv82_f0_l0</t>
        </is>
      </c>
      <c r="B37" t="inlineStr">
        <is>
          <t>4678</t>
        </is>
      </c>
      <c r="C37" t="inlineStr">
        <is>
          <t>mv_f0_lv82_f0_l0</t>
        </is>
      </c>
      <c r="D37" t="n">
        <v>48</v>
      </c>
      <c r="E37" t="n">
        <v>139.6156956785639</v>
      </c>
      <c r="F37" t="n">
        <v>-139.6156956785639</v>
      </c>
      <c r="G37" t="n">
        <v>278.9956251465228</v>
      </c>
    </row>
    <row r="38">
      <c r="A38" t="inlineStr">
        <is>
          <t>mv_f0_lv305_f0_l2</t>
        </is>
      </c>
      <c r="B38" t="inlineStr">
        <is>
          <t>7854</t>
        </is>
      </c>
      <c r="C38" t="inlineStr">
        <is>
          <t>mv_f0_lv305_f0_l2</t>
        </is>
      </c>
      <c r="D38" t="n">
        <v>48</v>
      </c>
      <c r="E38" t="n">
        <v>139.5154059166405</v>
      </c>
      <c r="F38" t="n">
        <v>-139.5154059166405</v>
      </c>
      <c r="G38" t="n">
        <v>261.999610708421</v>
      </c>
    </row>
    <row r="39">
      <c r="A39" t="inlineStr">
        <is>
          <t>mv_f0_lv542_f0_l1</t>
        </is>
      </c>
      <c r="B39" t="inlineStr">
        <is>
          <t>11306</t>
        </is>
      </c>
      <c r="C39" t="inlineStr">
        <is>
          <t>mv_f0_lv542_f0_l1</t>
        </is>
      </c>
      <c r="D39" t="n">
        <v>48</v>
      </c>
      <c r="E39" t="n">
        <v>139.0335686622622</v>
      </c>
      <c r="F39" t="n">
        <v>-139.0335686622622</v>
      </c>
      <c r="G39" t="n">
        <v>231.8445865553464</v>
      </c>
    </row>
    <row r="40">
      <c r="A40" t="inlineStr">
        <is>
          <t>mv_f0_lv179_f0_l4</t>
        </is>
      </c>
      <c r="B40" t="inlineStr">
        <is>
          <t>5820</t>
        </is>
      </c>
      <c r="C40" t="inlineStr">
        <is>
          <t>mv_f0_lv179_f0_l4</t>
        </is>
      </c>
      <c r="D40" t="n">
        <v>48</v>
      </c>
      <c r="E40" t="n">
        <v>137.9190608931451</v>
      </c>
      <c r="F40" t="n">
        <v>-137.9190608931451</v>
      </c>
      <c r="G40" t="n">
        <v>237.2341341514245</v>
      </c>
    </row>
    <row r="41">
      <c r="A41" t="inlineStr">
        <is>
          <t>mv_f0_lv691_f0_l1</t>
        </is>
      </c>
      <c r="B41" t="inlineStr">
        <is>
          <t>12884</t>
        </is>
      </c>
      <c r="C41" t="inlineStr">
        <is>
          <t>mv_f0_lv691_f0_l1</t>
        </is>
      </c>
      <c r="D41" t="n">
        <v>48</v>
      </c>
      <c r="E41" t="n">
        <v>137.6345145505781</v>
      </c>
      <c r="F41" t="n">
        <v>-137.6345145505781</v>
      </c>
      <c r="G41" t="n">
        <v>284.7884617513268</v>
      </c>
    </row>
    <row r="42">
      <c r="A42" t="inlineStr">
        <is>
          <t>mv_f0_lv691_f0_l8</t>
        </is>
      </c>
      <c r="B42" t="inlineStr">
        <is>
          <t>12898</t>
        </is>
      </c>
      <c r="C42" t="inlineStr">
        <is>
          <t>mv_f0_lv691_f0_l8</t>
        </is>
      </c>
      <c r="D42" t="n">
        <v>48</v>
      </c>
      <c r="E42" t="n">
        <v>136.9903437508324</v>
      </c>
      <c r="F42" t="n">
        <v>-136.9903437508324</v>
      </c>
      <c r="G42" t="n">
        <v>289.5790563014866</v>
      </c>
    </row>
    <row r="43">
      <c r="A43" t="inlineStr">
        <is>
          <t>mv_f0_lv697_f0_l1</t>
        </is>
      </c>
      <c r="B43" t="inlineStr">
        <is>
          <t>13234</t>
        </is>
      </c>
      <c r="C43" t="inlineStr">
        <is>
          <t>mv_f0_lv697_f0_l1</t>
        </is>
      </c>
      <c r="D43" t="n">
        <v>48</v>
      </c>
      <c r="E43" t="n">
        <v>136.963965531015</v>
      </c>
      <c r="F43" t="n">
        <v>-136.963965531015</v>
      </c>
      <c r="G43" t="n">
        <v>243.4407120042677</v>
      </c>
    </row>
    <row r="44">
      <c r="A44" t="inlineStr">
        <is>
          <t>mv_f0_lv163_f0_l1</t>
        </is>
      </c>
      <c r="B44" t="inlineStr">
        <is>
          <t>5612</t>
        </is>
      </c>
      <c r="C44" t="inlineStr">
        <is>
          <t>mv_f0_lv163_f0_l1</t>
        </is>
      </c>
      <c r="D44" t="n">
        <v>48</v>
      </c>
      <c r="E44" t="n">
        <v>136.8870326070858</v>
      </c>
      <c r="F44" t="n">
        <v>-136.8870326070858</v>
      </c>
      <c r="G44" t="n">
        <v>240.0865996963404</v>
      </c>
    </row>
    <row r="45">
      <c r="A45" t="inlineStr">
        <is>
          <t>mv_f0_lv297_f1_l11</t>
        </is>
      </c>
      <c r="B45" t="inlineStr">
        <is>
          <t>7724</t>
        </is>
      </c>
      <c r="C45" t="inlineStr">
        <is>
          <t>mv_f0_lv297_f1_l11</t>
        </is>
      </c>
      <c r="D45" t="n">
        <v>48</v>
      </c>
      <c r="E45" t="n">
        <v>136.159597443338</v>
      </c>
      <c r="F45" t="n">
        <v>-136.159597443338</v>
      </c>
      <c r="G45" t="n">
        <v>204.8435785948595</v>
      </c>
    </row>
    <row r="46">
      <c r="A46" t="inlineStr">
        <is>
          <t>mv_f0_lv297_f1_l7</t>
        </is>
      </c>
      <c r="B46" t="inlineStr">
        <is>
          <t>7716</t>
        </is>
      </c>
      <c r="C46" t="inlineStr">
        <is>
          <t>mv_f0_lv297_f1_l7</t>
        </is>
      </c>
      <c r="D46" t="n">
        <v>48</v>
      </c>
      <c r="E46" t="n">
        <v>135.6888976652768</v>
      </c>
      <c r="F46" t="n">
        <v>-135.6888976652768</v>
      </c>
      <c r="G46" t="n">
        <v>197.9697344174743</v>
      </c>
    </row>
    <row r="47">
      <c r="A47" t="inlineStr">
        <is>
          <t>mv_f0_lv691_f3_l6</t>
        </is>
      </c>
      <c r="B47" t="inlineStr">
        <is>
          <t>13134</t>
        </is>
      </c>
      <c r="C47" t="inlineStr">
        <is>
          <t>mv_f0_lv691_f3_l6</t>
        </is>
      </c>
      <c r="D47" t="n">
        <v>48</v>
      </c>
      <c r="E47" t="n">
        <v>135.5636907246351</v>
      </c>
      <c r="F47" t="n">
        <v>-135.5636907246351</v>
      </c>
      <c r="G47" t="n">
        <v>291.0339756493589</v>
      </c>
    </row>
    <row r="48">
      <c r="A48" t="inlineStr">
        <is>
          <t>mv_f0_lv691_f0_l0</t>
        </is>
      </c>
      <c r="B48" t="inlineStr">
        <is>
          <t>12882</t>
        </is>
      </c>
      <c r="C48" t="inlineStr">
        <is>
          <t>mv_f0_lv691_f0_l0</t>
        </is>
      </c>
      <c r="D48" t="n">
        <v>48</v>
      </c>
      <c r="E48" t="n">
        <v>135.5204604863989</v>
      </c>
      <c r="F48" t="n">
        <v>-135.5204604863989</v>
      </c>
      <c r="G48" t="n">
        <v>281.6303524309505</v>
      </c>
    </row>
    <row r="49">
      <c r="A49" t="inlineStr">
        <is>
          <t>mv_f0_lv557_f0_l2</t>
        </is>
      </c>
      <c r="B49" t="inlineStr">
        <is>
          <t>11604</t>
        </is>
      </c>
      <c r="C49" t="inlineStr">
        <is>
          <t>mv_f0_lv557_f0_l2</t>
        </is>
      </c>
      <c r="D49" t="n">
        <v>48</v>
      </c>
      <c r="E49" t="n">
        <v>135.4581963494558</v>
      </c>
      <c r="F49" t="n">
        <v>-135.4581963494558</v>
      </c>
      <c r="G49" t="n">
        <v>227.8801561361396</v>
      </c>
    </row>
    <row r="50">
      <c r="A50" t="inlineStr">
        <is>
          <t>mv_f0_lv82_f0_l1</t>
        </is>
      </c>
      <c r="B50" t="inlineStr">
        <is>
          <t>4680</t>
        </is>
      </c>
      <c r="C50" t="inlineStr">
        <is>
          <t>mv_f0_lv82_f0_l1</t>
        </is>
      </c>
      <c r="D50" t="n">
        <v>48</v>
      </c>
      <c r="E50" t="n">
        <v>135.1779961660161</v>
      </c>
      <c r="F50" t="n">
        <v>-135.1779961660161</v>
      </c>
      <c r="G50" t="n">
        <v>264.6344110554523</v>
      </c>
    </row>
    <row r="51">
      <c r="A51" t="inlineStr">
        <is>
          <t>mv_f0_lv163_f0_l2</t>
        </is>
      </c>
      <c r="B51" t="inlineStr">
        <is>
          <t>5614</t>
        </is>
      </c>
      <c r="C51" t="inlineStr">
        <is>
          <t>mv_f0_lv163_f0_l2</t>
        </is>
      </c>
      <c r="D51" t="n">
        <v>48</v>
      </c>
      <c r="E51" t="n">
        <v>134.8375692084988</v>
      </c>
      <c r="F51" t="n">
        <v>-134.8375692084988</v>
      </c>
      <c r="G51" t="n">
        <v>237.2353742800355</v>
      </c>
    </row>
    <row r="52">
      <c r="A52" t="inlineStr">
        <is>
          <t>mv_f0_lv305_f0_l3</t>
        </is>
      </c>
      <c r="B52" t="inlineStr">
        <is>
          <t>7856</t>
        </is>
      </c>
      <c r="C52" t="inlineStr">
        <is>
          <t>mv_f0_lv305_f0_l3</t>
        </is>
      </c>
      <c r="D52" t="n">
        <v>48</v>
      </c>
      <c r="E52" t="n">
        <v>134.3036655737575</v>
      </c>
      <c r="F52" t="n">
        <v>-134.3036655737575</v>
      </c>
      <c r="G52" t="n">
        <v>252.2828049899235</v>
      </c>
    </row>
    <row r="53">
      <c r="A53" t="inlineStr">
        <is>
          <t>mv_f0_lv691_f3_l8</t>
        </is>
      </c>
      <c r="B53" t="inlineStr">
        <is>
          <t>13138</t>
        </is>
      </c>
      <c r="C53" t="inlineStr">
        <is>
          <t>mv_f0_lv691_f3_l8</t>
        </is>
      </c>
      <c r="D53" t="n">
        <v>48</v>
      </c>
      <c r="E53" t="n">
        <v>133.0833515848198</v>
      </c>
      <c r="F53" t="n">
        <v>-133.0833515848198</v>
      </c>
      <c r="G53" t="n">
        <v>269.0245975678304</v>
      </c>
    </row>
    <row r="54">
      <c r="A54" t="inlineStr">
        <is>
          <t>mv_f0_lv297_f1_l10</t>
        </is>
      </c>
      <c r="B54" t="inlineStr">
        <is>
          <t>7722</t>
        </is>
      </c>
      <c r="C54" t="inlineStr">
        <is>
          <t>mv_f0_lv297_f1_l10</t>
        </is>
      </c>
      <c r="D54" t="n">
        <v>48</v>
      </c>
      <c r="E54" t="n">
        <v>132.7942047330935</v>
      </c>
      <c r="F54" t="n">
        <v>-132.7942047330935</v>
      </c>
      <c r="G54" t="n">
        <v>199.7874899672839</v>
      </c>
    </row>
    <row r="55">
      <c r="A55" t="inlineStr">
        <is>
          <t>mv_f0_lv399_f0_l4</t>
        </is>
      </c>
      <c r="B55" t="inlineStr">
        <is>
          <t>9426</t>
        </is>
      </c>
      <c r="C55" t="inlineStr">
        <is>
          <t>mv_f0_lv399_f0_l4</t>
        </is>
      </c>
      <c r="D55" t="n">
        <v>48</v>
      </c>
      <c r="E55" t="n">
        <v>132.3987904467617</v>
      </c>
      <c r="F55" t="n">
        <v>-132.3987904467617</v>
      </c>
      <c r="G55" t="n">
        <v>193.5092791844856</v>
      </c>
    </row>
    <row r="56">
      <c r="A56" t="inlineStr">
        <is>
          <t>mv_f0_lv691_f3_l4</t>
        </is>
      </c>
      <c r="B56" t="inlineStr">
        <is>
          <t>13130</t>
        </is>
      </c>
      <c r="C56" t="inlineStr">
        <is>
          <t>mv_f0_lv691_f3_l4</t>
        </is>
      </c>
      <c r="D56" t="n">
        <v>48</v>
      </c>
      <c r="E56" t="n">
        <v>132.3766417759764</v>
      </c>
      <c r="F56" t="n">
        <v>-132.3766417759764</v>
      </c>
      <c r="G56" t="n">
        <v>277.750684417772</v>
      </c>
    </row>
    <row r="57">
      <c r="A57" t="inlineStr">
        <is>
          <t>mv_f0_lv297_f1_l9</t>
        </is>
      </c>
      <c r="B57" t="inlineStr">
        <is>
          <t>7720</t>
        </is>
      </c>
      <c r="C57" t="inlineStr">
        <is>
          <t>mv_f0_lv297_f1_l9</t>
        </is>
      </c>
      <c r="D57" t="n">
        <v>48</v>
      </c>
      <c r="E57" t="n">
        <v>132.094448969479</v>
      </c>
      <c r="F57" t="n">
        <v>-132.094448969479</v>
      </c>
      <c r="G57" t="n">
        <v>199.3969347672574</v>
      </c>
    </row>
    <row r="58">
      <c r="A58" t="inlineStr">
        <is>
          <t>mv_f0_lv691_f3_l5</t>
        </is>
      </c>
      <c r="B58" t="inlineStr">
        <is>
          <t>13132</t>
        </is>
      </c>
      <c r="C58" t="inlineStr">
        <is>
          <t>mv_f0_lv691_f3_l5</t>
        </is>
      </c>
      <c r="D58" t="n">
        <v>48</v>
      </c>
      <c r="E58" t="n">
        <v>131.0870701298709</v>
      </c>
      <c r="F58" t="n">
        <v>-131.0870701298709</v>
      </c>
      <c r="G58" t="n">
        <v>276.3593843254201</v>
      </c>
    </row>
    <row r="59">
      <c r="A59" t="inlineStr">
        <is>
          <t>mv_f0_lv399_f0_l5</t>
        </is>
      </c>
      <c r="B59" t="inlineStr">
        <is>
          <t>9428</t>
        </is>
      </c>
      <c r="C59" t="inlineStr">
        <is>
          <t>mv_f0_lv399_f0_l5</t>
        </is>
      </c>
      <c r="D59" t="n">
        <v>48</v>
      </c>
      <c r="E59" t="n">
        <v>130.9951474366387</v>
      </c>
      <c r="F59" t="n">
        <v>-130.9951474366387</v>
      </c>
      <c r="G59" t="n">
        <v>192.6084922248316</v>
      </c>
    </row>
    <row r="60">
      <c r="A60" t="inlineStr">
        <is>
          <t>mv_f0_lv691_f0_l7</t>
        </is>
      </c>
      <c r="B60" t="inlineStr">
        <is>
          <t>12896</t>
        </is>
      </c>
      <c r="C60" t="inlineStr">
        <is>
          <t>mv_f0_lv691_f0_l7</t>
        </is>
      </c>
      <c r="D60" t="n">
        <v>48</v>
      </c>
      <c r="E60" t="n">
        <v>130.2382188073519</v>
      </c>
      <c r="F60" t="n">
        <v>-130.2382188073519</v>
      </c>
      <c r="G60" t="n">
        <v>280.4575293055757</v>
      </c>
    </row>
    <row r="61">
      <c r="A61" t="inlineStr">
        <is>
          <t>mv_f0_lv179_f0_l5</t>
        </is>
      </c>
      <c r="B61" t="inlineStr">
        <is>
          <t>5822</t>
        </is>
      </c>
      <c r="C61" t="inlineStr">
        <is>
          <t>mv_f0_lv179_f0_l5</t>
        </is>
      </c>
      <c r="D61" t="n">
        <v>48</v>
      </c>
      <c r="E61" t="n">
        <v>130.1685043562777</v>
      </c>
      <c r="F61" t="n">
        <v>-130.1685043562777</v>
      </c>
      <c r="G61" t="n">
        <v>227.9021618322126</v>
      </c>
    </row>
    <row r="62">
      <c r="A62" t="inlineStr">
        <is>
          <t>mv_f0_lv507_f0_l11</t>
        </is>
      </c>
      <c r="B62" t="inlineStr">
        <is>
          <t>10862</t>
        </is>
      </c>
      <c r="C62" t="inlineStr">
        <is>
          <t>mv_f0_lv507_f0_l11</t>
        </is>
      </c>
      <c r="D62" t="n">
        <v>48</v>
      </c>
      <c r="E62" t="n">
        <v>129.8356864606618</v>
      </c>
      <c r="F62" t="n">
        <v>-129.8356864606618</v>
      </c>
      <c r="G62" t="n">
        <v>215.6043859063725</v>
      </c>
    </row>
    <row r="63">
      <c r="A63" t="inlineStr">
        <is>
          <t>mv_f0_lv691_f3_l7</t>
        </is>
      </c>
      <c r="B63" t="inlineStr">
        <is>
          <t>13136</t>
        </is>
      </c>
      <c r="C63" t="inlineStr">
        <is>
          <t>mv_f0_lv691_f3_l7</t>
        </is>
      </c>
      <c r="D63" t="n">
        <v>48</v>
      </c>
      <c r="E63" t="n">
        <v>129.7744918664592</v>
      </c>
      <c r="F63" t="n">
        <v>-129.7744918664592</v>
      </c>
      <c r="G63" t="n">
        <v>268.23391077024</v>
      </c>
    </row>
    <row r="64">
      <c r="A64" t="inlineStr">
        <is>
          <t>mv_f0_lv297_f1_l6</t>
        </is>
      </c>
      <c r="B64" t="inlineStr">
        <is>
          <t>7714</t>
        </is>
      </c>
      <c r="C64" t="inlineStr">
        <is>
          <t>mv_f0_lv297_f1_l6</t>
        </is>
      </c>
      <c r="D64" t="n">
        <v>48</v>
      </c>
      <c r="E64" t="n">
        <v>129.7312890415743</v>
      </c>
      <c r="F64" t="n">
        <v>-129.7312890415743</v>
      </c>
      <c r="G64" t="n">
        <v>189.0097540118533</v>
      </c>
    </row>
    <row r="65">
      <c r="A65" t="inlineStr">
        <is>
          <t>mv_f0_lv542_f0_l2</t>
        </is>
      </c>
      <c r="B65" t="inlineStr">
        <is>
          <t>11308</t>
        </is>
      </c>
      <c r="C65" t="inlineStr">
        <is>
          <t>mv_f0_lv542_f0_l2</t>
        </is>
      </c>
      <c r="D65" t="n">
        <v>48</v>
      </c>
      <c r="E65" t="n">
        <v>129.5299152973971</v>
      </c>
      <c r="F65" t="n">
        <v>-129.5299152973971</v>
      </c>
      <c r="G65" t="n">
        <v>220.131700853636</v>
      </c>
    </row>
    <row r="66">
      <c r="A66" t="inlineStr">
        <is>
          <t>mv_f0_lv159_f0_l1</t>
        </is>
      </c>
      <c r="B66" t="inlineStr">
        <is>
          <t>5570</t>
        </is>
      </c>
      <c r="C66" t="inlineStr">
        <is>
          <t>mv_f0_lv159_f0_l1</t>
        </is>
      </c>
      <c r="D66" t="n">
        <v>48</v>
      </c>
      <c r="E66" t="n">
        <v>129.4728229003867</v>
      </c>
      <c r="F66" t="n">
        <v>-129.4728229003867</v>
      </c>
      <c r="G66" t="n">
        <v>199.0267474839258</v>
      </c>
    </row>
    <row r="67">
      <c r="A67" t="inlineStr">
        <is>
          <t>mv_f0_lv297_f1_l8</t>
        </is>
      </c>
      <c r="B67" t="inlineStr">
        <is>
          <t>7718</t>
        </is>
      </c>
      <c r="C67" t="inlineStr">
        <is>
          <t>mv_f0_lv297_f1_l8</t>
        </is>
      </c>
      <c r="D67" t="n">
        <v>48</v>
      </c>
      <c r="E67" t="n">
        <v>128.7187822668915</v>
      </c>
      <c r="F67" t="n">
        <v>-128.7187822668915</v>
      </c>
      <c r="G67" t="n">
        <v>194.9773171298393</v>
      </c>
    </row>
    <row r="68">
      <c r="A68" t="inlineStr">
        <is>
          <t>mv_f0_lv507_f0_l1</t>
        </is>
      </c>
      <c r="B68" t="inlineStr">
        <is>
          <t>10842</t>
        </is>
      </c>
      <c r="C68" t="inlineStr">
        <is>
          <t>mv_f0_lv507_f0_l1</t>
        </is>
      </c>
      <c r="D68" t="n">
        <v>48</v>
      </c>
      <c r="E68" t="n">
        <v>128.357421447583</v>
      </c>
      <c r="F68" t="n">
        <v>-128.357421447583</v>
      </c>
      <c r="G68" t="n">
        <v>243.6853603528189</v>
      </c>
    </row>
    <row r="69">
      <c r="A69" t="inlineStr">
        <is>
          <t>mv_f0_lv697_f0_l2</t>
        </is>
      </c>
      <c r="B69" t="inlineStr">
        <is>
          <t>13236</t>
        </is>
      </c>
      <c r="C69" t="inlineStr">
        <is>
          <t>mv_f0_lv697_f0_l2</t>
        </is>
      </c>
      <c r="D69" t="n">
        <v>48</v>
      </c>
      <c r="E69" t="n">
        <v>128.3155420438724</v>
      </c>
      <c r="F69" t="n">
        <v>-128.3155420438724</v>
      </c>
      <c r="G69" t="n">
        <v>215.2099081507164</v>
      </c>
    </row>
    <row r="70">
      <c r="A70" t="inlineStr">
        <is>
          <t>mv_f0_lv557_f0_l3</t>
        </is>
      </c>
      <c r="B70" t="inlineStr">
        <is>
          <t>11606</t>
        </is>
      </c>
      <c r="C70" t="inlineStr">
        <is>
          <t>mv_f0_lv557_f0_l3</t>
        </is>
      </c>
      <c r="D70" t="n">
        <v>48</v>
      </c>
      <c r="E70" t="n">
        <v>127.5238321668245</v>
      </c>
      <c r="F70" t="n">
        <v>-127.5238321668245</v>
      </c>
      <c r="G70" t="n">
        <v>216.8278210133258</v>
      </c>
    </row>
    <row r="71">
      <c r="A71" t="inlineStr">
        <is>
          <t>mv_f0_lv507_f0_l10</t>
        </is>
      </c>
      <c r="B71" t="inlineStr">
        <is>
          <t>10860</t>
        </is>
      </c>
      <c r="C71" t="inlineStr">
        <is>
          <t>mv_f0_lv507_f0_l10</t>
        </is>
      </c>
      <c r="D71" t="n">
        <v>48</v>
      </c>
      <c r="E71" t="n">
        <v>127.0546860541783</v>
      </c>
      <c r="F71" t="n">
        <v>-127.0546860541783</v>
      </c>
      <c r="G71" t="n">
        <v>210.3002016408824</v>
      </c>
    </row>
    <row r="72">
      <c r="A72" t="inlineStr">
        <is>
          <t>mv_f0_lv293_f0_l8</t>
        </is>
      </c>
      <c r="B72" t="inlineStr">
        <is>
          <t>7594</t>
        </is>
      </c>
      <c r="C72" t="inlineStr">
        <is>
          <t>mv_f0_lv293_f0_l8</t>
        </is>
      </c>
      <c r="D72" t="n">
        <v>48</v>
      </c>
      <c r="E72" t="n">
        <v>126.6014847966904</v>
      </c>
      <c r="F72" t="n">
        <v>-126.6014847966904</v>
      </c>
      <c r="G72" t="n">
        <v>208.6672501982895</v>
      </c>
    </row>
    <row r="73">
      <c r="A73" t="inlineStr">
        <is>
          <t>mv_f0_lv691_f0_l9</t>
        </is>
      </c>
      <c r="B73" t="inlineStr">
        <is>
          <t>12900</t>
        </is>
      </c>
      <c r="C73" t="inlineStr">
        <is>
          <t>mv_f0_lv691_f0_l9</t>
        </is>
      </c>
      <c r="D73" t="n">
        <v>48</v>
      </c>
      <c r="E73" t="n">
        <v>126.4074709304311</v>
      </c>
      <c r="F73" t="n">
        <v>-126.4074709304311</v>
      </c>
      <c r="G73" t="n">
        <v>264.3704479896393</v>
      </c>
    </row>
    <row r="74">
      <c r="A74" t="inlineStr">
        <is>
          <t>mv_f0_lv297_f1_l13</t>
        </is>
      </c>
      <c r="B74" t="inlineStr">
        <is>
          <t>7728</t>
        </is>
      </c>
      <c r="C74" t="inlineStr">
        <is>
          <t>mv_f0_lv297_f1_l13</t>
        </is>
      </c>
      <c r="D74" t="n">
        <v>48</v>
      </c>
      <c r="E74" t="n">
        <v>126.3907625584136</v>
      </c>
      <c r="F74" t="n">
        <v>-126.3907625584136</v>
      </c>
      <c r="G74" t="n">
        <v>201.2555570137537</v>
      </c>
    </row>
    <row r="75">
      <c r="A75" t="inlineStr">
        <is>
          <t>mv_f0_lv507_f0_l0</t>
        </is>
      </c>
      <c r="B75" t="inlineStr">
        <is>
          <t>10840</t>
        </is>
      </c>
      <c r="C75" t="inlineStr">
        <is>
          <t>mv_f0_lv507_f0_l0</t>
        </is>
      </c>
      <c r="D75" t="n">
        <v>48</v>
      </c>
      <c r="E75" t="n">
        <v>125.8267961661052</v>
      </c>
      <c r="F75" t="n">
        <v>-125.8267961661052</v>
      </c>
      <c r="G75" t="n">
        <v>243.242039341206</v>
      </c>
    </row>
    <row r="76">
      <c r="A76" t="inlineStr">
        <is>
          <t>mv_f0_lv507_f0_l12</t>
        </is>
      </c>
      <c r="B76" t="inlineStr">
        <is>
          <t>10864</t>
        </is>
      </c>
      <c r="C76" t="inlineStr">
        <is>
          <t>mv_f0_lv507_f0_l12</t>
        </is>
      </c>
      <c r="D76" t="n">
        <v>48</v>
      </c>
      <c r="E76" t="n">
        <v>125.7582362079443</v>
      </c>
      <c r="F76" t="n">
        <v>-125.7582362079443</v>
      </c>
      <c r="G76" t="n">
        <v>208.4460896833206</v>
      </c>
    </row>
    <row r="77">
      <c r="A77" t="inlineStr">
        <is>
          <t>mv_f0_lv163_f0_l3</t>
        </is>
      </c>
      <c r="B77" t="inlineStr">
        <is>
          <t>5616</t>
        </is>
      </c>
      <c r="C77" t="inlineStr">
        <is>
          <t>mv_f0_lv163_f0_l3</t>
        </is>
      </c>
      <c r="D77" t="n">
        <v>48</v>
      </c>
      <c r="E77" t="n">
        <v>125.4086338225165</v>
      </c>
      <c r="F77" t="n">
        <v>-125.4086338225165</v>
      </c>
      <c r="G77" t="n">
        <v>225.7760590178938</v>
      </c>
    </row>
    <row r="78">
      <c r="A78" t="inlineStr">
        <is>
          <t>mv_f0_lv557_f0_l4</t>
        </is>
      </c>
      <c r="B78" t="inlineStr">
        <is>
          <t>11608</t>
        </is>
      </c>
      <c r="C78" t="inlineStr">
        <is>
          <t>mv_f0_lv557_f0_l4</t>
        </is>
      </c>
      <c r="D78" t="n">
        <v>48</v>
      </c>
      <c r="E78" t="n">
        <v>125.2693543842212</v>
      </c>
      <c r="F78" t="n">
        <v>-125.2693543842212</v>
      </c>
      <c r="G78" t="n">
        <v>215.0271650207557</v>
      </c>
    </row>
    <row r="79">
      <c r="A79" t="inlineStr">
        <is>
          <t>mv_f0_lv297_f1_l14</t>
        </is>
      </c>
      <c r="B79" t="inlineStr">
        <is>
          <t>7730</t>
        </is>
      </c>
      <c r="C79" t="inlineStr">
        <is>
          <t>mv_f0_lv297_f1_l14</t>
        </is>
      </c>
      <c r="D79" t="n">
        <v>48</v>
      </c>
      <c r="E79" t="n">
        <v>124.9429466863673</v>
      </c>
      <c r="F79" t="n">
        <v>-124.9429466863673</v>
      </c>
      <c r="G79" t="n">
        <v>199.3693058526844</v>
      </c>
    </row>
    <row r="80">
      <c r="A80" t="inlineStr">
        <is>
          <t>mv_f0_lv691_f0_l16</t>
        </is>
      </c>
      <c r="B80" t="inlineStr">
        <is>
          <t>12914</t>
        </is>
      </c>
      <c r="C80" t="inlineStr">
        <is>
          <t>mv_f0_lv691_f0_l16</t>
        </is>
      </c>
      <c r="D80" t="n">
        <v>48</v>
      </c>
      <c r="E80" t="n">
        <v>123.134567330644</v>
      </c>
      <c r="F80" t="n">
        <v>-123.134567330644</v>
      </c>
      <c r="G80" t="n">
        <v>257.246185781901</v>
      </c>
    </row>
    <row r="81">
      <c r="A81" t="inlineStr">
        <is>
          <t>mv_f0_lv321_f0_l0</t>
        </is>
      </c>
      <c r="B81" t="inlineStr">
        <is>
          <t>8350</t>
        </is>
      </c>
      <c r="C81" t="inlineStr">
        <is>
          <t>mv_f0_lv321_f0_l0</t>
        </is>
      </c>
      <c r="D81" t="n">
        <v>48</v>
      </c>
      <c r="E81" t="n">
        <v>123.0046643292584</v>
      </c>
      <c r="F81" t="n">
        <v>-123.0046643292584</v>
      </c>
      <c r="G81" t="n">
        <v>242.4090722540108</v>
      </c>
    </row>
    <row r="82">
      <c r="A82" t="inlineStr">
        <is>
          <t>mv_f0_lv297_f1_l5</t>
        </is>
      </c>
      <c r="B82" t="inlineStr">
        <is>
          <t>7712</t>
        </is>
      </c>
      <c r="C82" t="inlineStr">
        <is>
          <t>mv_f0_lv297_f1_l5</t>
        </is>
      </c>
      <c r="D82" t="n">
        <v>48</v>
      </c>
      <c r="E82" t="n">
        <v>122.9331515378471</v>
      </c>
      <c r="F82" t="n">
        <v>-122.9331515378471</v>
      </c>
      <c r="G82" t="n">
        <v>181.8085961598587</v>
      </c>
    </row>
    <row r="83">
      <c r="A83" t="inlineStr">
        <is>
          <t>mv_f0_lv287_f0_l0</t>
        </is>
      </c>
      <c r="B83" t="inlineStr">
        <is>
          <t>7304</t>
        </is>
      </c>
      <c r="C83" t="inlineStr">
        <is>
          <t>mv_f0_lv287_f0_l0</t>
        </is>
      </c>
      <c r="D83" t="n">
        <v>48</v>
      </c>
      <c r="E83" t="n">
        <v>122.785163273268</v>
      </c>
      <c r="F83" t="n">
        <v>-122.785163273268</v>
      </c>
      <c r="G83" t="n">
        <v>194.7758663641636</v>
      </c>
    </row>
    <row r="84">
      <c r="A84" t="inlineStr">
        <is>
          <t>mv_f0_lv446_f1_l7</t>
        </is>
      </c>
      <c r="B84" t="inlineStr">
        <is>
          <t>10194</t>
        </is>
      </c>
      <c r="C84" t="inlineStr">
        <is>
          <t>mv_f0_lv446_f1_l7</t>
        </is>
      </c>
      <c r="D84" t="n">
        <v>48</v>
      </c>
      <c r="E84" t="n">
        <v>122.7580242906138</v>
      </c>
      <c r="F84" t="n">
        <v>-122.7580242906138</v>
      </c>
      <c r="G84" t="n">
        <v>236.6169067628443</v>
      </c>
    </row>
    <row r="85">
      <c r="A85" t="inlineStr">
        <is>
          <t>mv_f0_lv507_f0_l9</t>
        </is>
      </c>
      <c r="B85" t="inlineStr">
        <is>
          <t>10858</t>
        </is>
      </c>
      <c r="C85" t="inlineStr">
        <is>
          <t>mv_f0_lv507_f0_l9</t>
        </is>
      </c>
      <c r="D85" t="n">
        <v>48</v>
      </c>
      <c r="E85" t="n">
        <v>122.3109039067088</v>
      </c>
      <c r="F85" t="n">
        <v>-122.3109039067088</v>
      </c>
      <c r="G85" t="n">
        <v>204.0605281971465</v>
      </c>
    </row>
    <row r="86">
      <c r="A86" t="inlineStr">
        <is>
          <t>mv_f0_lv507_f0_l3</t>
        </is>
      </c>
      <c r="B86" t="inlineStr">
        <is>
          <t>10846</t>
        </is>
      </c>
      <c r="C86" t="inlineStr">
        <is>
          <t>mv_f0_lv507_f0_l3</t>
        </is>
      </c>
      <c r="D86" t="n">
        <v>48</v>
      </c>
      <c r="E86" t="n">
        <v>122.2909089861611</v>
      </c>
      <c r="F86" t="n">
        <v>-122.2909089861611</v>
      </c>
      <c r="G86" t="n">
        <v>228.0963207017357</v>
      </c>
    </row>
    <row r="87">
      <c r="A87" t="inlineStr">
        <is>
          <t>mv_f0_lv297_f1_l1</t>
        </is>
      </c>
      <c r="B87" t="inlineStr">
        <is>
          <t>7704</t>
        </is>
      </c>
      <c r="C87" t="inlineStr">
        <is>
          <t>mv_f0_lv297_f1_l1</t>
        </is>
      </c>
      <c r="D87" t="n">
        <v>48</v>
      </c>
      <c r="E87" t="n">
        <v>122.2323332346105</v>
      </c>
      <c r="F87" t="n">
        <v>-122.2323332346105</v>
      </c>
      <c r="G87" t="n">
        <v>180.4951574333045</v>
      </c>
    </row>
    <row r="88">
      <c r="A88" t="inlineStr">
        <is>
          <t>mv_f0_lv691_f3_l3</t>
        </is>
      </c>
      <c r="B88" t="inlineStr">
        <is>
          <t>13128</t>
        </is>
      </c>
      <c r="C88" t="inlineStr">
        <is>
          <t>mv_f0_lv691_f3_l3</t>
        </is>
      </c>
      <c r="D88" t="n">
        <v>48</v>
      </c>
      <c r="E88" t="n">
        <v>121.9106198524641</v>
      </c>
      <c r="F88" t="n">
        <v>-121.9106198524641</v>
      </c>
      <c r="G88" t="n">
        <v>264.7083480339703</v>
      </c>
    </row>
    <row r="89">
      <c r="A89" t="inlineStr">
        <is>
          <t>mv_f0_lv542_f0_l3</t>
        </is>
      </c>
      <c r="B89" t="inlineStr">
        <is>
          <t>11310</t>
        </is>
      </c>
      <c r="C89" t="inlineStr">
        <is>
          <t>mv_f0_lv542_f0_l3</t>
        </is>
      </c>
      <c r="D89" t="n">
        <v>48</v>
      </c>
      <c r="E89" t="n">
        <v>121.7199656974311</v>
      </c>
      <c r="F89" t="n">
        <v>-121.7199656974311</v>
      </c>
      <c r="G89" t="n">
        <v>207.6173566286621</v>
      </c>
    </row>
    <row r="90">
      <c r="A90" t="inlineStr">
        <is>
          <t>mv_f0_lv399_f0_l6</t>
        </is>
      </c>
      <c r="B90" t="inlineStr">
        <is>
          <t>9430</t>
        </is>
      </c>
      <c r="C90" t="inlineStr">
        <is>
          <t>mv_f0_lv399_f0_l6</t>
        </is>
      </c>
      <c r="D90" t="n">
        <v>48</v>
      </c>
      <c r="E90" t="n">
        <v>121.7024226156811</v>
      </c>
      <c r="F90" t="n">
        <v>-121.7024226156811</v>
      </c>
      <c r="G90" t="n">
        <v>178.8538312813684</v>
      </c>
    </row>
    <row r="91">
      <c r="A91" t="inlineStr">
        <is>
          <t>mv_f0_lv360_f1_l5</t>
        </is>
      </c>
      <c r="B91" t="inlineStr">
        <is>
          <t>9012</t>
        </is>
      </c>
      <c r="C91" t="inlineStr">
        <is>
          <t>mv_f0_lv360_f1_l5</t>
        </is>
      </c>
      <c r="D91" t="n">
        <v>48</v>
      </c>
      <c r="E91" t="n">
        <v>121.4576174096117</v>
      </c>
      <c r="F91" t="n">
        <v>-121.4576174096117</v>
      </c>
      <c r="G91" t="n">
        <v>203.4399709540027</v>
      </c>
    </row>
    <row r="92">
      <c r="A92" t="inlineStr">
        <is>
          <t>mv_f0_lv159_f0_l2</t>
        </is>
      </c>
      <c r="B92" t="inlineStr">
        <is>
          <t>5572</t>
        </is>
      </c>
      <c r="C92" t="inlineStr">
        <is>
          <t>mv_f0_lv159_f0_l2</t>
        </is>
      </c>
      <c r="D92" t="n">
        <v>48</v>
      </c>
      <c r="E92" t="n">
        <v>121.2532188914884</v>
      </c>
      <c r="F92" t="n">
        <v>-121.2532188914884</v>
      </c>
      <c r="G92" t="n">
        <v>188.5973474233161</v>
      </c>
    </row>
    <row r="93">
      <c r="A93" t="inlineStr">
        <is>
          <t>mv_f0_lv446_f1_l4</t>
        </is>
      </c>
      <c r="B93" t="inlineStr">
        <is>
          <t>10188</t>
        </is>
      </c>
      <c r="C93" t="inlineStr">
        <is>
          <t>mv_f0_lv446_f1_l4</t>
        </is>
      </c>
      <c r="D93" t="n">
        <v>48</v>
      </c>
      <c r="E93" t="n">
        <v>120.8307969398114</v>
      </c>
      <c r="F93" t="n">
        <v>-120.8307969398114</v>
      </c>
      <c r="G93" t="n">
        <v>228.0793979716517</v>
      </c>
    </row>
    <row r="94">
      <c r="A94" t="inlineStr">
        <is>
          <t>mv_f0_lv19_f0_l0</t>
        </is>
      </c>
      <c r="B94" t="inlineStr">
        <is>
          <t>4150</t>
        </is>
      </c>
      <c r="C94" t="inlineStr">
        <is>
          <t>mv_f0_lv19_f0_l0</t>
        </is>
      </c>
      <c r="D94" t="n">
        <v>48</v>
      </c>
      <c r="E94" t="n">
        <v>120.7243136000577</v>
      </c>
      <c r="F94" t="n">
        <v>-120.7243136000577</v>
      </c>
      <c r="G94" t="n">
        <v>268.9138771441664</v>
      </c>
    </row>
    <row r="95">
      <c r="A95" t="inlineStr">
        <is>
          <t>mv_f0_lv691_f3_l2</t>
        </is>
      </c>
      <c r="B95" t="inlineStr">
        <is>
          <t>13126</t>
        </is>
      </c>
      <c r="C95" t="inlineStr">
        <is>
          <t>mv_f0_lv691_f3_l2</t>
        </is>
      </c>
      <c r="D95" t="n">
        <v>48</v>
      </c>
      <c r="E95" t="n">
        <v>120.5544419691767</v>
      </c>
      <c r="F95" t="n">
        <v>-120.5544419691767</v>
      </c>
      <c r="G95" t="n">
        <v>261.920424969818</v>
      </c>
    </row>
    <row r="96">
      <c r="A96" t="inlineStr">
        <is>
          <t>mv_f0_lv446_f1_l6</t>
        </is>
      </c>
      <c r="B96" t="inlineStr">
        <is>
          <t>10192</t>
        </is>
      </c>
      <c r="C96" t="inlineStr">
        <is>
          <t>mv_f0_lv446_f1_l6</t>
        </is>
      </c>
      <c r="D96" t="n">
        <v>48</v>
      </c>
      <c r="E96" t="n">
        <v>120.3935085165744</v>
      </c>
      <c r="F96" t="n">
        <v>-120.3935085165744</v>
      </c>
      <c r="G96" t="n">
        <v>233.9477502094776</v>
      </c>
    </row>
    <row r="97">
      <c r="A97" t="inlineStr">
        <is>
          <t>mv_f0_lv297_f1_l12</t>
        </is>
      </c>
      <c r="B97" t="inlineStr">
        <is>
          <t>7726</t>
        </is>
      </c>
      <c r="C97" t="inlineStr">
        <is>
          <t>mv_f0_lv297_f1_l12</t>
        </is>
      </c>
      <c r="D97" t="n">
        <v>48</v>
      </c>
      <c r="E97" t="n">
        <v>120.3618348006094</v>
      </c>
      <c r="F97" t="n">
        <v>-120.3618348006094</v>
      </c>
      <c r="G97" t="n">
        <v>188.2029604290789</v>
      </c>
    </row>
    <row r="98">
      <c r="A98" t="inlineStr">
        <is>
          <t>mv_f0_lv394_f0_l0</t>
        </is>
      </c>
      <c r="B98" t="inlineStr">
        <is>
          <t>9368</t>
        </is>
      </c>
      <c r="C98" t="inlineStr">
        <is>
          <t>mv_f0_lv394_f0_l0</t>
        </is>
      </c>
      <c r="D98" t="n">
        <v>48</v>
      </c>
      <c r="E98" t="n">
        <v>119.8932844578318</v>
      </c>
      <c r="F98" t="n">
        <v>-119.8932844578318</v>
      </c>
      <c r="G98" t="n">
        <v>207.1252555208935</v>
      </c>
    </row>
    <row r="99">
      <c r="A99" t="inlineStr">
        <is>
          <t>mv_f0_lv507_f0_l2</t>
        </is>
      </c>
      <c r="B99" t="inlineStr">
        <is>
          <t>10844</t>
        </is>
      </c>
      <c r="C99" t="inlineStr">
        <is>
          <t>mv_f0_lv507_f0_l2</t>
        </is>
      </c>
      <c r="D99" t="n">
        <v>48</v>
      </c>
      <c r="E99" t="n">
        <v>119.5497516677905</v>
      </c>
      <c r="F99" t="n">
        <v>-119.5497516677905</v>
      </c>
      <c r="G99" t="n">
        <v>224.7600137524655</v>
      </c>
    </row>
    <row r="100">
      <c r="A100" t="inlineStr">
        <is>
          <t>mv_f0_lv507_f0_l8</t>
        </is>
      </c>
      <c r="B100" t="inlineStr">
        <is>
          <t>10856</t>
        </is>
      </c>
      <c r="C100" t="inlineStr">
        <is>
          <t>mv_f0_lv507_f0_l8</t>
        </is>
      </c>
      <c r="D100" t="n">
        <v>48</v>
      </c>
      <c r="E100" t="n">
        <v>119.0102082362391</v>
      </c>
      <c r="F100" t="n">
        <v>-119.0102082362391</v>
      </c>
      <c r="G100" t="n">
        <v>200.3575684805945</v>
      </c>
    </row>
    <row r="101">
      <c r="A101" t="inlineStr">
        <is>
          <t>mv_f0_lv163_f0_l4</t>
        </is>
      </c>
      <c r="B101" t="inlineStr">
        <is>
          <t>5618</t>
        </is>
      </c>
      <c r="C101" t="inlineStr">
        <is>
          <t>mv_f0_lv163_f0_l4</t>
        </is>
      </c>
      <c r="D101" t="n">
        <v>48</v>
      </c>
      <c r="E101" t="n">
        <v>118.9871340201095</v>
      </c>
      <c r="F101" t="n">
        <v>-118.9871340201095</v>
      </c>
      <c r="G101" t="n">
        <v>218.2551294446134</v>
      </c>
    </row>
    <row r="102">
      <c r="A102" t="inlineStr">
        <is>
          <t>mv_f0_lv691_f0_l15</t>
        </is>
      </c>
      <c r="B102" t="inlineStr">
        <is>
          <t>12912</t>
        </is>
      </c>
      <c r="C102" t="inlineStr">
        <is>
          <t>mv_f0_lv691_f0_l15</t>
        </is>
      </c>
      <c r="D102" t="n">
        <v>48</v>
      </c>
      <c r="E102" t="n">
        <v>118.8723878730625</v>
      </c>
      <c r="F102" t="n">
        <v>-118.8723878730625</v>
      </c>
      <c r="G102" t="n">
        <v>251.4815307090016</v>
      </c>
    </row>
    <row r="103">
      <c r="A103" t="inlineStr">
        <is>
          <t>mv_f0_lv297_f1_l2</t>
        </is>
      </c>
      <c r="B103" t="inlineStr">
        <is>
          <t>7706</t>
        </is>
      </c>
      <c r="C103" t="inlineStr">
        <is>
          <t>mv_f0_lv297_f1_l2</t>
        </is>
      </c>
      <c r="D103" t="n">
        <v>48</v>
      </c>
      <c r="E103" t="n">
        <v>118.6664090575625</v>
      </c>
      <c r="F103" t="n">
        <v>-118.6664090575625</v>
      </c>
      <c r="G103" t="n">
        <v>176.1554265062436</v>
      </c>
    </row>
    <row r="104">
      <c r="A104" t="inlineStr">
        <is>
          <t>mv_f0_lv305_f0_l4</t>
        </is>
      </c>
      <c r="B104" t="inlineStr">
        <is>
          <t>7858</t>
        </is>
      </c>
      <c r="C104" t="inlineStr">
        <is>
          <t>mv_f0_lv305_f0_l4</t>
        </is>
      </c>
      <c r="D104" t="n">
        <v>48</v>
      </c>
      <c r="E104" t="n">
        <v>118.1905150754303</v>
      </c>
      <c r="F104" t="n">
        <v>-118.1905150754303</v>
      </c>
      <c r="G104" t="n">
        <v>235.7532491073453</v>
      </c>
    </row>
    <row r="105">
      <c r="A105" t="inlineStr">
        <is>
          <t>mv_f0_lv82_f0_l2</t>
        </is>
      </c>
      <c r="B105" t="inlineStr">
        <is>
          <t>4682</t>
        </is>
      </c>
      <c r="C105" t="inlineStr">
        <is>
          <t>mv_f0_lv82_f0_l2</t>
        </is>
      </c>
      <c r="D105" t="n">
        <v>48</v>
      </c>
      <c r="E105" t="n">
        <v>118.0807738479009</v>
      </c>
      <c r="F105" t="n">
        <v>-118.0807738479009</v>
      </c>
      <c r="G105" t="n">
        <v>243.6632778826277</v>
      </c>
    </row>
    <row r="106">
      <c r="A106" t="inlineStr">
        <is>
          <t>mv_f0_lv297_f1_l0</t>
        </is>
      </c>
      <c r="B106" t="inlineStr">
        <is>
          <t>7702</t>
        </is>
      </c>
      <c r="C106" t="inlineStr">
        <is>
          <t>mv_f0_lv297_f1_l0</t>
        </is>
      </c>
      <c r="D106" t="n">
        <v>48</v>
      </c>
      <c r="E106" t="n">
        <v>117.9019602234811</v>
      </c>
      <c r="F106" t="n">
        <v>-117.9019602234811</v>
      </c>
      <c r="G106" t="n">
        <v>175.1520955251013</v>
      </c>
    </row>
    <row r="107">
      <c r="A107" t="inlineStr">
        <is>
          <t>mv_f0_lv399_f0_l7</t>
        </is>
      </c>
      <c r="B107" t="inlineStr">
        <is>
          <t>9432</t>
        </is>
      </c>
      <c r="C107" t="inlineStr">
        <is>
          <t>mv_f0_lv399_f0_l7</t>
        </is>
      </c>
      <c r="D107" t="n">
        <v>48</v>
      </c>
      <c r="E107" t="n">
        <v>117.8729441962641</v>
      </c>
      <c r="F107" t="n">
        <v>-117.8729441962641</v>
      </c>
      <c r="G107" t="n">
        <v>176.2836566039768</v>
      </c>
    </row>
    <row r="108">
      <c r="A108" t="inlineStr">
        <is>
          <t>mv_f0_lv521_f0_l0</t>
        </is>
      </c>
      <c r="B108" t="inlineStr">
        <is>
          <t>10976</t>
        </is>
      </c>
      <c r="C108" t="inlineStr">
        <is>
          <t>mv_f0_lv521_f0_l0</t>
        </is>
      </c>
      <c r="D108" t="n">
        <v>48</v>
      </c>
      <c r="E108" t="n">
        <v>117.5472073171182</v>
      </c>
      <c r="F108" t="n">
        <v>-117.5472073171182</v>
      </c>
      <c r="G108" t="n">
        <v>205.6839345319944</v>
      </c>
    </row>
    <row r="109">
      <c r="A109" t="inlineStr">
        <is>
          <t>mv_f0_lv360_f1_l4</t>
        </is>
      </c>
      <c r="B109" t="inlineStr">
        <is>
          <t>9010</t>
        </is>
      </c>
      <c r="C109" t="inlineStr">
        <is>
          <t>mv_f0_lv360_f1_l4</t>
        </is>
      </c>
      <c r="D109" t="n">
        <v>48</v>
      </c>
      <c r="E109" t="n">
        <v>117.2448839552575</v>
      </c>
      <c r="F109" t="n">
        <v>-117.2448839552575</v>
      </c>
      <c r="G109" t="n">
        <v>197.5749634652144</v>
      </c>
    </row>
    <row r="110">
      <c r="A110" t="inlineStr">
        <is>
          <t>mv_f0_lv446_f1_l5</t>
        </is>
      </c>
      <c r="B110" t="inlineStr">
        <is>
          <t>10190</t>
        </is>
      </c>
      <c r="C110" t="inlineStr">
        <is>
          <t>mv_f0_lv446_f1_l5</t>
        </is>
      </c>
      <c r="D110" t="n">
        <v>48</v>
      </c>
      <c r="E110" t="n">
        <v>117.0644742288188</v>
      </c>
      <c r="F110" t="n">
        <v>-117.0644742288188</v>
      </c>
      <c r="G110" t="n">
        <v>223.4335514573401</v>
      </c>
    </row>
    <row r="111">
      <c r="A111" t="inlineStr">
        <is>
          <t>mv_f0_lv179_f0_l6</t>
        </is>
      </c>
      <c r="B111" t="inlineStr">
        <is>
          <t>5824</t>
        </is>
      </c>
      <c r="C111" t="inlineStr">
        <is>
          <t>mv_f0_lv179_f0_l6</t>
        </is>
      </c>
      <c r="D111" t="n">
        <v>48</v>
      </c>
      <c r="E111" t="n">
        <v>116.8608812855229</v>
      </c>
      <c r="F111" t="n">
        <v>-116.8608812855229</v>
      </c>
      <c r="G111" t="n">
        <v>205.6082361138642</v>
      </c>
    </row>
    <row r="112">
      <c r="A112" t="inlineStr">
        <is>
          <t>mv_f0_lv360_f1_l3</t>
        </is>
      </c>
      <c r="B112" t="inlineStr">
        <is>
          <t>9008</t>
        </is>
      </c>
      <c r="C112" t="inlineStr">
        <is>
          <t>mv_f0_lv360_f1_l3</t>
        </is>
      </c>
      <c r="D112" t="n">
        <v>48</v>
      </c>
      <c r="E112" t="n">
        <v>116.4356699416492</v>
      </c>
      <c r="F112" t="n">
        <v>-116.4356699416492</v>
      </c>
      <c r="G112" t="n">
        <v>196.9549159222732</v>
      </c>
    </row>
    <row r="113">
      <c r="A113" t="inlineStr">
        <is>
          <t>mv_f0_lv207_f1_l13</t>
        </is>
      </c>
      <c r="B113" t="inlineStr">
        <is>
          <t>6098</t>
        </is>
      </c>
      <c r="C113" t="inlineStr">
        <is>
          <t>mv_f0_lv207_f1_l13</t>
        </is>
      </c>
      <c r="D113" t="n">
        <v>48</v>
      </c>
      <c r="E113" t="n">
        <v>116.1900873304495</v>
      </c>
      <c r="F113" t="n">
        <v>-116.1900873304495</v>
      </c>
      <c r="G113" t="n">
        <v>193.4896606200116</v>
      </c>
    </row>
    <row r="114">
      <c r="A114" t="inlineStr">
        <is>
          <t>mv_f0_lv507_f0_l7</t>
        </is>
      </c>
      <c r="B114" t="inlineStr">
        <is>
          <t>10854</t>
        </is>
      </c>
      <c r="C114" t="inlineStr">
        <is>
          <t>mv_f0_lv507_f0_l7</t>
        </is>
      </c>
      <c r="D114" t="n">
        <v>48</v>
      </c>
      <c r="E114" t="n">
        <v>116.1768933706791</v>
      </c>
      <c r="F114" t="n">
        <v>-116.1768933706791</v>
      </c>
      <c r="G114" t="n">
        <v>199.3250175924311</v>
      </c>
    </row>
    <row r="115">
      <c r="A115" t="inlineStr">
        <is>
          <t>mv_f0_lv279_f0_l0</t>
        </is>
      </c>
      <c r="B115" t="inlineStr">
        <is>
          <t>7236</t>
        </is>
      </c>
      <c r="C115" t="inlineStr">
        <is>
          <t>mv_f0_lv279_f0_l0</t>
        </is>
      </c>
      <c r="D115" t="n">
        <v>48</v>
      </c>
      <c r="E115" t="n">
        <v>115.8880843265847</v>
      </c>
      <c r="F115" t="n">
        <v>-115.8880843265847</v>
      </c>
      <c r="G115" t="n">
        <v>234.102141284321</v>
      </c>
    </row>
    <row r="116">
      <c r="A116" t="inlineStr">
        <is>
          <t>mv_f0_lv293_f0_l9</t>
        </is>
      </c>
      <c r="B116" t="inlineStr">
        <is>
          <t>7596</t>
        </is>
      </c>
      <c r="C116" t="inlineStr">
        <is>
          <t>mv_f0_lv293_f0_l9</t>
        </is>
      </c>
      <c r="D116" t="n">
        <v>48</v>
      </c>
      <c r="E116" t="n">
        <v>115.801726641554</v>
      </c>
      <c r="F116" t="n">
        <v>-115.801726641554</v>
      </c>
      <c r="G116" t="n">
        <v>165.9140317998043</v>
      </c>
    </row>
    <row r="117">
      <c r="A117" t="inlineStr">
        <is>
          <t>mv_f0_lv446_f0_l0</t>
        </is>
      </c>
      <c r="B117" t="inlineStr">
        <is>
          <t>10100</t>
        </is>
      </c>
      <c r="C117" t="inlineStr">
        <is>
          <t>mv_f0_lv446_f0_l0</t>
        </is>
      </c>
      <c r="D117" t="n">
        <v>48</v>
      </c>
      <c r="E117" t="n">
        <v>115.6474410337209</v>
      </c>
      <c r="F117" t="n">
        <v>-115.6474410337209</v>
      </c>
      <c r="G117" t="n">
        <v>188.6021026241401</v>
      </c>
    </row>
    <row r="118">
      <c r="A118" t="inlineStr">
        <is>
          <t>mv_f0_lv360_f1_l6</t>
        </is>
      </c>
      <c r="B118" t="inlineStr">
        <is>
          <t>9014</t>
        </is>
      </c>
      <c r="C118" t="inlineStr">
        <is>
          <t>mv_f0_lv360_f1_l6</t>
        </is>
      </c>
      <c r="D118" t="n">
        <v>48</v>
      </c>
      <c r="E118" t="n">
        <v>115.0341957281433</v>
      </c>
      <c r="F118" t="n">
        <v>-115.0341957281433</v>
      </c>
      <c r="G118" t="n">
        <v>202.3352294981847</v>
      </c>
    </row>
    <row r="119">
      <c r="A119" t="inlineStr">
        <is>
          <t>mv_f0_lv297_f1_l4</t>
        </is>
      </c>
      <c r="B119" t="inlineStr">
        <is>
          <t>7710</t>
        </is>
      </c>
      <c r="C119" t="inlineStr">
        <is>
          <t>mv_f0_lv297_f1_l4</t>
        </is>
      </c>
      <c r="D119" t="n">
        <v>48</v>
      </c>
      <c r="E119" t="n">
        <v>115.0300578296077</v>
      </c>
      <c r="F119" t="n">
        <v>-115.0300578296077</v>
      </c>
      <c r="G119" t="n">
        <v>178.8998761589732</v>
      </c>
    </row>
    <row r="120">
      <c r="A120" t="inlineStr">
        <is>
          <t>mv_f0_lv179_f0_l7</t>
        </is>
      </c>
      <c r="B120" t="inlineStr">
        <is>
          <t>5826</t>
        </is>
      </c>
      <c r="C120" t="inlineStr">
        <is>
          <t>mv_f0_lv179_f0_l7</t>
        </is>
      </c>
      <c r="D120" t="n">
        <v>48</v>
      </c>
      <c r="E120" t="n">
        <v>114.6894853443027</v>
      </c>
      <c r="F120" t="n">
        <v>-114.6894853443027</v>
      </c>
      <c r="G120" t="n">
        <v>202.3442193761383</v>
      </c>
    </row>
    <row r="121">
      <c r="A121" t="inlineStr">
        <is>
          <t>mv_f0_lv691_f0_l10</t>
        </is>
      </c>
      <c r="B121" t="inlineStr">
        <is>
          <t>12902</t>
        </is>
      </c>
      <c r="C121" t="inlineStr">
        <is>
          <t>mv_f0_lv691_f0_l10</t>
        </is>
      </c>
      <c r="D121" t="n">
        <v>48</v>
      </c>
      <c r="E121" t="n">
        <v>114.5030790804498</v>
      </c>
      <c r="F121" t="n">
        <v>-114.5030790804498</v>
      </c>
      <c r="G121" t="n">
        <v>256.2659012960971</v>
      </c>
    </row>
    <row r="122">
      <c r="A122" t="inlineStr">
        <is>
          <t>mv_f0_lv287_f0_l1</t>
        </is>
      </c>
      <c r="B122" t="inlineStr">
        <is>
          <t>7306</t>
        </is>
      </c>
      <c r="C122" t="inlineStr">
        <is>
          <t>mv_f0_lv287_f0_l1</t>
        </is>
      </c>
      <c r="D122" t="n">
        <v>48</v>
      </c>
      <c r="E122" t="n">
        <v>114.4122710371354</v>
      </c>
      <c r="F122" t="n">
        <v>-114.4122710371354</v>
      </c>
      <c r="G122" t="n">
        <v>186.0890513054081</v>
      </c>
    </row>
    <row r="123">
      <c r="A123" t="inlineStr">
        <is>
          <t>mv_f0_lv697_f0_l3</t>
        </is>
      </c>
      <c r="B123" t="inlineStr">
        <is>
          <t>13238</t>
        </is>
      </c>
      <c r="C123" t="inlineStr">
        <is>
          <t>mv_f0_lv697_f0_l3</t>
        </is>
      </c>
      <c r="D123" t="n">
        <v>48</v>
      </c>
      <c r="E123" t="n">
        <v>114.3189696006103</v>
      </c>
      <c r="F123" t="n">
        <v>-114.3189696006103</v>
      </c>
      <c r="G123" t="n">
        <v>187.6736405075926</v>
      </c>
    </row>
    <row r="124">
      <c r="A124" t="inlineStr">
        <is>
          <t>mv_f0_lv360_f1_l1</t>
        </is>
      </c>
      <c r="B124" t="inlineStr">
        <is>
          <t>9004</t>
        </is>
      </c>
      <c r="C124" t="inlineStr">
        <is>
          <t>mv_f0_lv360_f1_l1</t>
        </is>
      </c>
      <c r="D124" t="n">
        <v>48</v>
      </c>
      <c r="E124" t="n">
        <v>114.1336935862574</v>
      </c>
      <c r="F124" t="n">
        <v>-114.1336935862574</v>
      </c>
      <c r="G124" t="n">
        <v>209.3211165840061</v>
      </c>
    </row>
    <row r="125">
      <c r="A125" t="inlineStr">
        <is>
          <t>mv_f0_lv691_f3_l1</t>
        </is>
      </c>
      <c r="B125" t="inlineStr">
        <is>
          <t>13124</t>
        </is>
      </c>
      <c r="C125" t="inlineStr">
        <is>
          <t>mv_f0_lv691_f3_l1</t>
        </is>
      </c>
      <c r="D125" t="n">
        <v>48</v>
      </c>
      <c r="E125" t="n">
        <v>114.0226857523704</v>
      </c>
      <c r="F125" t="n">
        <v>-114.0226857523704</v>
      </c>
      <c r="G125" t="n">
        <v>241.8230077514059</v>
      </c>
    </row>
    <row r="126">
      <c r="A126" t="inlineStr">
        <is>
          <t>mv_f0_lv691_f0_l14</t>
        </is>
      </c>
      <c r="B126" t="inlineStr">
        <is>
          <t>12910</t>
        </is>
      </c>
      <c r="C126" t="inlineStr">
        <is>
          <t>mv_f0_lv691_f0_l14</t>
        </is>
      </c>
      <c r="D126" t="n">
        <v>48</v>
      </c>
      <c r="E126" t="n">
        <v>113.8266258010943</v>
      </c>
      <c r="F126" t="n">
        <v>-113.8266258010943</v>
      </c>
      <c r="G126" t="n">
        <v>242.6171344669791</v>
      </c>
    </row>
    <row r="127">
      <c r="A127" t="inlineStr">
        <is>
          <t>mv_f0_lv297_f1_l15</t>
        </is>
      </c>
      <c r="B127" t="inlineStr">
        <is>
          <t>7732</t>
        </is>
      </c>
      <c r="C127" t="inlineStr">
        <is>
          <t>mv_f0_lv297_f1_l15</t>
        </is>
      </c>
      <c r="D127" t="n">
        <v>48</v>
      </c>
      <c r="E127" t="n">
        <v>113.6189423664531</v>
      </c>
      <c r="F127" t="n">
        <v>-113.6189423664531</v>
      </c>
      <c r="G127" t="n">
        <v>195.7077341211468</v>
      </c>
    </row>
    <row r="128">
      <c r="A128" t="inlineStr">
        <is>
          <t>mv_f0_lv507_f0_l6</t>
        </is>
      </c>
      <c r="B128" t="inlineStr">
        <is>
          <t>10852</t>
        </is>
      </c>
      <c r="C128" t="inlineStr">
        <is>
          <t>mv_f0_lv507_f0_l6</t>
        </is>
      </c>
      <c r="D128" t="n">
        <v>48</v>
      </c>
      <c r="E128" t="n">
        <v>113.5713283569797</v>
      </c>
      <c r="F128" t="n">
        <v>-113.5713283569797</v>
      </c>
      <c r="G128" t="n">
        <v>198.5426168627789</v>
      </c>
    </row>
    <row r="129">
      <c r="A129" t="inlineStr">
        <is>
          <t>mv_f0_lv542_f0_l4</t>
        </is>
      </c>
      <c r="B129" t="inlineStr">
        <is>
          <t>11312</t>
        </is>
      </c>
      <c r="C129" t="inlineStr">
        <is>
          <t>mv_f0_lv542_f0_l4</t>
        </is>
      </c>
      <c r="D129" t="n">
        <v>48</v>
      </c>
      <c r="E129" t="n">
        <v>113.5296702298209</v>
      </c>
      <c r="F129" t="n">
        <v>-113.5296702298209</v>
      </c>
      <c r="G129" t="n">
        <v>197.5181721782084</v>
      </c>
    </row>
    <row r="130">
      <c r="A130" t="inlineStr">
        <is>
          <t>mv_f0_lv400_f0_l11</t>
        </is>
      </c>
      <c r="B130" t="inlineStr">
        <is>
          <t>9468</t>
        </is>
      </c>
      <c r="C130" t="inlineStr">
        <is>
          <t>mv_f0_lv400_f0_l11</t>
        </is>
      </c>
      <c r="D130" t="n">
        <v>48</v>
      </c>
      <c r="E130" t="n">
        <v>112.8976877164291</v>
      </c>
      <c r="F130" t="n">
        <v>-112.8976877164291</v>
      </c>
      <c r="G130" t="n">
        <v>176.8737711669042</v>
      </c>
    </row>
    <row r="131">
      <c r="A131" t="inlineStr">
        <is>
          <t>mv_f0_lv109_f0_l4</t>
        </is>
      </c>
      <c r="B131" t="inlineStr">
        <is>
          <t>4830</t>
        </is>
      </c>
      <c r="C131" t="inlineStr">
        <is>
          <t>mv_f0_lv109_f0_l4</t>
        </is>
      </c>
      <c r="D131" t="n">
        <v>48</v>
      </c>
      <c r="E131" t="n">
        <v>112.5702736399189</v>
      </c>
      <c r="F131" t="n">
        <v>-112.5702736399189</v>
      </c>
      <c r="G131" t="n">
        <v>216.7803913112199</v>
      </c>
    </row>
    <row r="132">
      <c r="A132" t="inlineStr">
        <is>
          <t>mv_f0_lv557_f0_l5</t>
        </is>
      </c>
      <c r="B132" t="inlineStr">
        <is>
          <t>11610</t>
        </is>
      </c>
      <c r="C132" t="inlineStr">
        <is>
          <t>mv_f0_lv557_f0_l5</t>
        </is>
      </c>
      <c r="D132" t="n">
        <v>48</v>
      </c>
      <c r="E132" t="n">
        <v>112.0541492885107</v>
      </c>
      <c r="F132" t="n">
        <v>-112.0541492885107</v>
      </c>
      <c r="G132" t="n">
        <v>197.587174044968</v>
      </c>
    </row>
    <row r="133">
      <c r="A133" t="inlineStr">
        <is>
          <t>mv_f0_lv691_f3_l10</t>
        </is>
      </c>
      <c r="B133" t="inlineStr">
        <is>
          <t>13142</t>
        </is>
      </c>
      <c r="C133" t="inlineStr">
        <is>
          <t>mv_f0_lv691_f3_l10</t>
        </is>
      </c>
      <c r="D133" t="n">
        <v>48</v>
      </c>
      <c r="E133" t="n">
        <v>111.9564662845974</v>
      </c>
      <c r="F133" t="n">
        <v>-111.9564662845974</v>
      </c>
      <c r="G133" t="n">
        <v>218.7172886013806</v>
      </c>
    </row>
    <row r="134">
      <c r="A134" t="inlineStr">
        <is>
          <t>mv_f0_lv360_f1_l2</t>
        </is>
      </c>
      <c r="B134" t="inlineStr">
        <is>
          <t>9006</t>
        </is>
      </c>
      <c r="C134" t="inlineStr">
        <is>
          <t>mv_f0_lv360_f1_l2</t>
        </is>
      </c>
      <c r="D134" t="n">
        <v>48</v>
      </c>
      <c r="E134" t="n">
        <v>111.9092003014483</v>
      </c>
      <c r="F134" t="n">
        <v>-111.9092003014483</v>
      </c>
      <c r="G134" t="n">
        <v>191.5229705913189</v>
      </c>
    </row>
    <row r="135">
      <c r="A135" t="inlineStr">
        <is>
          <t>mv_f0_lv446_f1_l3</t>
        </is>
      </c>
      <c r="B135" t="inlineStr">
        <is>
          <t>10186</t>
        </is>
      </c>
      <c r="C135" t="inlineStr">
        <is>
          <t>mv_f0_lv446_f1_l3</t>
        </is>
      </c>
      <c r="D135" t="n">
        <v>48</v>
      </c>
      <c r="E135" t="n">
        <v>111.6818016601865</v>
      </c>
      <c r="F135" t="n">
        <v>-111.6818016601865</v>
      </c>
      <c r="G135" t="n">
        <v>216.6802986037522</v>
      </c>
    </row>
    <row r="136">
      <c r="A136" t="inlineStr">
        <is>
          <t>mv_f0_lv207_f1_l12</t>
        </is>
      </c>
      <c r="B136" t="inlineStr">
        <is>
          <t>6096</t>
        </is>
      </c>
      <c r="C136" t="inlineStr">
        <is>
          <t>mv_f0_lv207_f1_l12</t>
        </is>
      </c>
      <c r="D136" t="n">
        <v>48</v>
      </c>
      <c r="E136" t="n">
        <v>111.4741939486333</v>
      </c>
      <c r="F136" t="n">
        <v>-111.4741939486333</v>
      </c>
      <c r="G136" t="n">
        <v>181.6760994171931</v>
      </c>
    </row>
    <row r="137">
      <c r="A137" t="inlineStr">
        <is>
          <t>mv_f0_lv446_f0_l3</t>
        </is>
      </c>
      <c r="B137" t="inlineStr">
        <is>
          <t>10106</t>
        </is>
      </c>
      <c r="C137" t="inlineStr">
        <is>
          <t>mv_f0_lv446_f0_l3</t>
        </is>
      </c>
      <c r="D137" t="n">
        <v>48</v>
      </c>
      <c r="E137" t="n">
        <v>111.4042844492744</v>
      </c>
      <c r="F137" t="n">
        <v>-111.4042844492744</v>
      </c>
      <c r="G137" t="n">
        <v>187.8517317439054</v>
      </c>
    </row>
    <row r="138">
      <c r="A138" t="inlineStr">
        <is>
          <t>mv_f0_lv446_f1_l1</t>
        </is>
      </c>
      <c r="B138" t="inlineStr">
        <is>
          <t>10182</t>
        </is>
      </c>
      <c r="C138" t="inlineStr">
        <is>
          <t>mv_f0_lv446_f1_l1</t>
        </is>
      </c>
      <c r="D138" t="n">
        <v>48</v>
      </c>
      <c r="E138" t="n">
        <v>111.1521466845611</v>
      </c>
      <c r="F138" t="n">
        <v>-111.1521466845611</v>
      </c>
      <c r="G138" t="n">
        <v>215.3995246989604</v>
      </c>
    </row>
    <row r="139">
      <c r="A139" t="inlineStr">
        <is>
          <t>mv_f0_lv691_f3_l0</t>
        </is>
      </c>
      <c r="B139" t="inlineStr">
        <is>
          <t>13122</t>
        </is>
      </c>
      <c r="C139" t="inlineStr">
        <is>
          <t>mv_f0_lv691_f3_l0</t>
        </is>
      </c>
      <c r="D139" t="n">
        <v>48</v>
      </c>
      <c r="E139" t="n">
        <v>111.0954114398706</v>
      </c>
      <c r="F139" t="n">
        <v>-111.0954114398706</v>
      </c>
      <c r="G139" t="n">
        <v>238.0407775866487</v>
      </c>
    </row>
    <row r="140">
      <c r="A140" t="inlineStr">
        <is>
          <t>mv_f0_lv297_f1_l18</t>
        </is>
      </c>
      <c r="B140" t="inlineStr">
        <is>
          <t>7738</t>
        </is>
      </c>
      <c r="C140" t="inlineStr">
        <is>
          <t>mv_f0_lv297_f1_l18</t>
        </is>
      </c>
      <c r="D140" t="n">
        <v>48</v>
      </c>
      <c r="E140" t="n">
        <v>110.518450135398</v>
      </c>
      <c r="F140" t="n">
        <v>-110.518450135398</v>
      </c>
      <c r="G140" t="n">
        <v>193.8911588700223</v>
      </c>
    </row>
    <row r="141">
      <c r="A141" t="inlineStr">
        <is>
          <t>mv_f0_lv297_f1_l3</t>
        </is>
      </c>
      <c r="B141" t="inlineStr">
        <is>
          <t>7708</t>
        </is>
      </c>
      <c r="C141" t="inlineStr">
        <is>
          <t>mv_f0_lv297_f1_l3</t>
        </is>
      </c>
      <c r="D141" t="n">
        <v>48</v>
      </c>
      <c r="E141" t="n">
        <v>110.4567309325337</v>
      </c>
      <c r="F141" t="n">
        <v>-110.4567309325337</v>
      </c>
      <c r="G141" t="n">
        <v>163.5502122977223</v>
      </c>
    </row>
    <row r="142">
      <c r="A142" t="inlineStr">
        <is>
          <t>mv_f0_lv360_f1_l0</t>
        </is>
      </c>
      <c r="B142" t="inlineStr">
        <is>
          <t>9002</t>
        </is>
      </c>
      <c r="C142" t="inlineStr">
        <is>
          <t>mv_f0_lv360_f1_l0</t>
        </is>
      </c>
      <c r="D142" t="n">
        <v>48</v>
      </c>
      <c r="E142" t="n">
        <v>110.1519853502775</v>
      </c>
      <c r="F142" t="n">
        <v>-110.1519853502775</v>
      </c>
      <c r="G142" t="n">
        <v>199.7322220177999</v>
      </c>
    </row>
    <row r="143">
      <c r="A143" t="inlineStr">
        <is>
          <t>mv_f0_lv312_f3_l0</t>
        </is>
      </c>
      <c r="B143" t="inlineStr">
        <is>
          <t>8190</t>
        </is>
      </c>
      <c r="C143" t="inlineStr">
        <is>
          <t>mv_f0_lv312_f3_l0</t>
        </is>
      </c>
      <c r="D143" t="n">
        <v>48</v>
      </c>
      <c r="E143" t="n">
        <v>110.1425287740627</v>
      </c>
      <c r="F143" t="n">
        <v>-110.1425287740627</v>
      </c>
      <c r="G143" t="n">
        <v>185.7779347430202</v>
      </c>
    </row>
    <row r="144">
      <c r="A144" t="inlineStr">
        <is>
          <t>mv_f0_lv19_f0_l1</t>
        </is>
      </c>
      <c r="B144" t="inlineStr">
        <is>
          <t>4152</t>
        </is>
      </c>
      <c r="C144" t="inlineStr">
        <is>
          <t>mv_f0_lv19_f0_l1</t>
        </is>
      </c>
      <c r="D144" t="n">
        <v>48</v>
      </c>
      <c r="E144" t="n">
        <v>110.115466544435</v>
      </c>
      <c r="F144" t="n">
        <v>-110.115466544435</v>
      </c>
      <c r="G144" t="n">
        <v>249.8952421668903</v>
      </c>
    </row>
    <row r="145">
      <c r="A145" t="inlineStr">
        <is>
          <t>mv_f0_lv446_f0_l10</t>
        </is>
      </c>
      <c r="B145" t="inlineStr">
        <is>
          <t>10120</t>
        </is>
      </c>
      <c r="C145" t="inlineStr">
        <is>
          <t>mv_f0_lv446_f0_l10</t>
        </is>
      </c>
      <c r="D145" t="n">
        <v>48</v>
      </c>
      <c r="E145" t="n">
        <v>109.9563081042717</v>
      </c>
      <c r="F145" t="n">
        <v>-109.9563081042717</v>
      </c>
      <c r="G145" t="n">
        <v>182.0759126204192</v>
      </c>
    </row>
    <row r="146">
      <c r="A146" t="inlineStr">
        <is>
          <t>mv_f0_lv521_f0_l1</t>
        </is>
      </c>
      <c r="B146" t="inlineStr">
        <is>
          <t>10978</t>
        </is>
      </c>
      <c r="C146" t="inlineStr">
        <is>
          <t>mv_f0_lv521_f0_l1</t>
        </is>
      </c>
      <c r="D146" t="n">
        <v>48</v>
      </c>
      <c r="E146" t="n">
        <v>109.7993941196927</v>
      </c>
      <c r="F146" t="n">
        <v>-109.7993941196927</v>
      </c>
      <c r="G146" t="n">
        <v>180.897543895882</v>
      </c>
    </row>
    <row r="147">
      <c r="A147" t="inlineStr">
        <is>
          <t>mv_f0_lv305_f0_l5</t>
        </is>
      </c>
      <c r="B147" t="inlineStr">
        <is>
          <t>7860</t>
        </is>
      </c>
      <c r="C147" t="inlineStr">
        <is>
          <t>mv_f0_lv305_f0_l5</t>
        </is>
      </c>
      <c r="D147" t="n">
        <v>48</v>
      </c>
      <c r="E147" t="n">
        <v>109.7692029475312</v>
      </c>
      <c r="F147" t="n">
        <v>-109.7692029475312</v>
      </c>
      <c r="G147" t="n">
        <v>224.1581324419077</v>
      </c>
    </row>
    <row r="148">
      <c r="A148" t="inlineStr">
        <is>
          <t>mv_f0_lv163_f0_l5</t>
        </is>
      </c>
      <c r="B148" t="inlineStr">
        <is>
          <t>5620</t>
        </is>
      </c>
      <c r="C148" t="inlineStr">
        <is>
          <t>mv_f0_lv163_f0_l5</t>
        </is>
      </c>
      <c r="D148" t="n">
        <v>48</v>
      </c>
      <c r="E148" t="n">
        <v>109.7308472944051</v>
      </c>
      <c r="F148" t="n">
        <v>-109.7308472944051</v>
      </c>
      <c r="G148" t="n">
        <v>204.6194486660756</v>
      </c>
    </row>
    <row r="149">
      <c r="A149" t="inlineStr">
        <is>
          <t>mv_f0_lv446_f1_l2</t>
        </is>
      </c>
      <c r="B149" t="inlineStr">
        <is>
          <t>10184</t>
        </is>
      </c>
      <c r="C149" t="inlineStr">
        <is>
          <t>mv_f0_lv446_f1_l2</t>
        </is>
      </c>
      <c r="D149" t="n">
        <v>48</v>
      </c>
      <c r="E149" t="n">
        <v>109.561100114205</v>
      </c>
      <c r="F149" t="n">
        <v>-109.561100114205</v>
      </c>
      <c r="G149" t="n">
        <v>213.0157054600799</v>
      </c>
    </row>
    <row r="150">
      <c r="A150" t="inlineStr">
        <is>
          <t>mv_f0_lv321_f0_l1</t>
        </is>
      </c>
      <c r="B150" t="inlineStr">
        <is>
          <t>8352</t>
        </is>
      </c>
      <c r="C150" t="inlineStr">
        <is>
          <t>mv_f0_lv321_f0_l1</t>
        </is>
      </c>
      <c r="D150" t="n">
        <v>48</v>
      </c>
      <c r="E150" t="n">
        <v>109.406000585277</v>
      </c>
      <c r="F150" t="n">
        <v>-109.406000585277</v>
      </c>
      <c r="G150" t="n">
        <v>215.0002110273555</v>
      </c>
    </row>
    <row r="151">
      <c r="A151" t="inlineStr">
        <is>
          <t>mv_f0_lv691_f0_l11</t>
        </is>
      </c>
      <c r="B151" t="inlineStr">
        <is>
          <t>12904</t>
        </is>
      </c>
      <c r="C151" t="inlineStr">
        <is>
          <t>mv_f0_lv691_f0_l11</t>
        </is>
      </c>
      <c r="D151" t="n">
        <v>48</v>
      </c>
      <c r="E151" t="n">
        <v>109.1485788932772</v>
      </c>
      <c r="F151" t="n">
        <v>-109.1485788932772</v>
      </c>
      <c r="G151" t="n">
        <v>244.2263760168952</v>
      </c>
    </row>
    <row r="152">
      <c r="A152" t="inlineStr">
        <is>
          <t>mv_f0_lv297_f1_l19</t>
        </is>
      </c>
      <c r="B152" t="inlineStr">
        <is>
          <t>7740</t>
        </is>
      </c>
      <c r="C152" t="inlineStr">
        <is>
          <t>mv_f0_lv297_f1_l19</t>
        </is>
      </c>
      <c r="D152" t="n">
        <v>48</v>
      </c>
      <c r="E152" t="n">
        <v>108.9030457350171</v>
      </c>
      <c r="F152" t="n">
        <v>-108.9030457350171</v>
      </c>
      <c r="G152" t="n">
        <v>192.7632077025106</v>
      </c>
    </row>
    <row r="153">
      <c r="A153" t="inlineStr">
        <is>
          <t>mv_f0_lv446_f0_l2</t>
        </is>
      </c>
      <c r="B153" t="inlineStr">
        <is>
          <t>10104</t>
        </is>
      </c>
      <c r="C153" t="inlineStr">
        <is>
          <t>mv_f0_lv446_f0_l2</t>
        </is>
      </c>
      <c r="D153" t="n">
        <v>48</v>
      </c>
      <c r="E153" t="n">
        <v>108.8713986702486</v>
      </c>
      <c r="F153" t="n">
        <v>-108.8713986702486</v>
      </c>
      <c r="G153" t="n">
        <v>182.9159670502531</v>
      </c>
    </row>
    <row r="154">
      <c r="A154" t="inlineStr">
        <is>
          <t>mv_f0_lv207_f1_l11</t>
        </is>
      </c>
      <c r="B154" t="inlineStr">
        <is>
          <t>6094</t>
        </is>
      </c>
      <c r="C154" t="inlineStr">
        <is>
          <t>mv_f0_lv207_f1_l11</t>
        </is>
      </c>
      <c r="D154" t="n">
        <v>48</v>
      </c>
      <c r="E154" t="n">
        <v>108.848758150678</v>
      </c>
      <c r="F154" t="n">
        <v>-108.848758150678</v>
      </c>
      <c r="G154" t="n">
        <v>178.5475809356101</v>
      </c>
    </row>
    <row r="155">
      <c r="A155" t="inlineStr">
        <is>
          <t>mv_f0_lv109_f0_l5</t>
        </is>
      </c>
      <c r="B155" t="inlineStr">
        <is>
          <t>4832</t>
        </is>
      </c>
      <c r="C155" t="inlineStr">
        <is>
          <t>mv_f0_lv109_f0_l5</t>
        </is>
      </c>
      <c r="D155" t="n">
        <v>48</v>
      </c>
      <c r="E155" t="n">
        <v>108.6753468904781</v>
      </c>
      <c r="F155" t="n">
        <v>-108.6753468904781</v>
      </c>
      <c r="G155" t="n">
        <v>208.4990831889524</v>
      </c>
    </row>
    <row r="156">
      <c r="A156" t="inlineStr">
        <is>
          <t>mv_f0_lv446_f0_l11</t>
        </is>
      </c>
      <c r="B156" t="inlineStr">
        <is>
          <t>10122</t>
        </is>
      </c>
      <c r="C156" t="inlineStr">
        <is>
          <t>mv_f0_lv446_f0_l11</t>
        </is>
      </c>
      <c r="D156" t="n">
        <v>48</v>
      </c>
      <c r="E156" t="n">
        <v>108.3406342293046</v>
      </c>
      <c r="F156" t="n">
        <v>-108.3406342293046</v>
      </c>
      <c r="G156" t="n">
        <v>181.0917001672993</v>
      </c>
    </row>
    <row r="157">
      <c r="A157" t="inlineStr">
        <is>
          <t>mv_f0_lv507_f0_l5</t>
        </is>
      </c>
      <c r="B157" t="inlineStr">
        <is>
          <t>10850</t>
        </is>
      </c>
      <c r="C157" t="inlineStr">
        <is>
          <t>mv_f0_lv507_f0_l5</t>
        </is>
      </c>
      <c r="D157" t="n">
        <v>48</v>
      </c>
      <c r="E157" t="n">
        <v>107.9223084381646</v>
      </c>
      <c r="F157" t="n">
        <v>-107.9223084381646</v>
      </c>
      <c r="G157" t="n">
        <v>190.0540885056356</v>
      </c>
    </row>
    <row r="158">
      <c r="A158" t="inlineStr">
        <is>
          <t>mv_f0_lv490_f0_l0</t>
        </is>
      </c>
      <c r="B158" t="inlineStr">
        <is>
          <t>10654</t>
        </is>
      </c>
      <c r="C158" t="inlineStr">
        <is>
          <t>mv_f0_lv490_f0_l0</t>
        </is>
      </c>
      <c r="D158" t="n">
        <v>48</v>
      </c>
      <c r="E158" t="n">
        <v>107.7305186858284</v>
      </c>
      <c r="F158" t="n">
        <v>-107.7305186858284</v>
      </c>
      <c r="G158" t="n">
        <v>192.3354347026453</v>
      </c>
    </row>
    <row r="159">
      <c r="A159" t="inlineStr">
        <is>
          <t>mv_f0_lv691_f0_l13</t>
        </is>
      </c>
      <c r="B159" t="inlineStr">
        <is>
          <t>12908</t>
        </is>
      </c>
      <c r="C159" t="inlineStr">
        <is>
          <t>mv_f0_lv691_f0_l13</t>
        </is>
      </c>
      <c r="D159" t="n">
        <v>48</v>
      </c>
      <c r="E159" t="n">
        <v>107.515999191722</v>
      </c>
      <c r="F159" t="n">
        <v>-107.515999191722</v>
      </c>
      <c r="G159" t="n">
        <v>240.9292229970122</v>
      </c>
    </row>
    <row r="160">
      <c r="A160" t="inlineStr">
        <is>
          <t>mv_f0_lv507_f0_l13</t>
        </is>
      </c>
      <c r="B160" t="inlineStr">
        <is>
          <t>10866</t>
        </is>
      </c>
      <c r="C160" t="inlineStr">
        <is>
          <t>mv_f0_lv507_f0_l13</t>
        </is>
      </c>
      <c r="D160" t="n">
        <v>48</v>
      </c>
      <c r="E160" t="n">
        <v>107.4845816263547</v>
      </c>
      <c r="F160" t="n">
        <v>-107.4845816263547</v>
      </c>
      <c r="G160" t="n">
        <v>174.3341483037957</v>
      </c>
    </row>
    <row r="161">
      <c r="A161" t="inlineStr">
        <is>
          <t>mv_f0_lv446_f0_l1</t>
        </is>
      </c>
      <c r="B161" t="inlineStr">
        <is>
          <t>10102</t>
        </is>
      </c>
      <c r="C161" t="inlineStr">
        <is>
          <t>mv_f0_lv446_f0_l1</t>
        </is>
      </c>
      <c r="D161" t="n">
        <v>48</v>
      </c>
      <c r="E161" t="n">
        <v>107.31598556217</v>
      </c>
      <c r="F161" t="n">
        <v>-107.31598556217</v>
      </c>
      <c r="G161" t="n">
        <v>182.5300720301703</v>
      </c>
    </row>
    <row r="162">
      <c r="A162" t="inlineStr">
        <is>
          <t>mv_f0_lv297_f1_l17</t>
        </is>
      </c>
      <c r="B162" t="inlineStr">
        <is>
          <t>7736</t>
        </is>
      </c>
      <c r="C162" t="inlineStr">
        <is>
          <t>mv_f0_lv297_f1_l17</t>
        </is>
      </c>
      <c r="D162" t="n">
        <v>48</v>
      </c>
      <c r="E162" t="n">
        <v>106.9599180698917</v>
      </c>
      <c r="F162" t="n">
        <v>-106.9599180698917</v>
      </c>
      <c r="G162" t="n">
        <v>193.0436050751977</v>
      </c>
    </row>
    <row r="163">
      <c r="A163" t="inlineStr">
        <is>
          <t>mv_f0_lv574_f0_l0</t>
        </is>
      </c>
      <c r="B163" t="inlineStr">
        <is>
          <t>11894</t>
        </is>
      </c>
      <c r="C163" t="inlineStr">
        <is>
          <t>mv_f0_lv574_f0_l0</t>
        </is>
      </c>
      <c r="D163" t="n">
        <v>48</v>
      </c>
      <c r="E163" t="n">
        <v>106.5456595389487</v>
      </c>
      <c r="F163" t="n">
        <v>-106.5456595389487</v>
      </c>
      <c r="G163" t="n">
        <v>173.492393354307</v>
      </c>
    </row>
    <row r="164">
      <c r="A164" t="inlineStr">
        <is>
          <t>mv_f0_lv60_f0_l0</t>
        </is>
      </c>
      <c r="B164" t="inlineStr">
        <is>
          <t>4420</t>
        </is>
      </c>
      <c r="C164" t="inlineStr">
        <is>
          <t>mv_f0_lv60_f0_l0</t>
        </is>
      </c>
      <c r="D164" t="n">
        <v>48</v>
      </c>
      <c r="E164" t="n">
        <v>106.3241645895346</v>
      </c>
      <c r="F164" t="n">
        <v>-106.3241645895346</v>
      </c>
      <c r="G164" t="n">
        <v>196.2187835093053</v>
      </c>
    </row>
    <row r="165">
      <c r="A165" t="inlineStr">
        <is>
          <t>mv_f0_lv446_f1_l0</t>
        </is>
      </c>
      <c r="B165" t="inlineStr">
        <is>
          <t>10180</t>
        </is>
      </c>
      <c r="C165" t="inlineStr">
        <is>
          <t>mv_f0_lv446_f1_l0</t>
        </is>
      </c>
      <c r="D165" t="n">
        <v>48</v>
      </c>
      <c r="E165" t="n">
        <v>106.1196394247831</v>
      </c>
      <c r="F165" t="n">
        <v>-106.1196394247831</v>
      </c>
      <c r="G165" t="n">
        <v>207.7231029794358</v>
      </c>
    </row>
    <row r="166">
      <c r="A166" t="inlineStr">
        <is>
          <t>mv_f0_lv297_f1_l16</t>
        </is>
      </c>
      <c r="B166" t="inlineStr">
        <is>
          <t>7734</t>
        </is>
      </c>
      <c r="C166" t="inlineStr">
        <is>
          <t>mv_f0_lv297_f1_l16</t>
        </is>
      </c>
      <c r="D166" t="n">
        <v>48</v>
      </c>
      <c r="E166" t="n">
        <v>105.9170502460445</v>
      </c>
      <c r="F166" t="n">
        <v>-105.9170502460445</v>
      </c>
      <c r="G166" t="n">
        <v>192.2411431830118</v>
      </c>
    </row>
    <row r="167">
      <c r="A167" t="inlineStr">
        <is>
          <t>mv_f0_lv446_f0_l4</t>
        </is>
      </c>
      <c r="B167" t="inlineStr">
        <is>
          <t>10108</t>
        </is>
      </c>
      <c r="C167" t="inlineStr">
        <is>
          <t>mv_f0_lv446_f0_l4</t>
        </is>
      </c>
      <c r="D167" t="n">
        <v>48</v>
      </c>
      <c r="E167" t="n">
        <v>105.8604436602512</v>
      </c>
      <c r="F167" t="n">
        <v>-105.8604436602512</v>
      </c>
      <c r="G167" t="n">
        <v>175.908441673541</v>
      </c>
    </row>
    <row r="168">
      <c r="A168" t="inlineStr">
        <is>
          <t>mv_f0_lv507_f0_l4</t>
        </is>
      </c>
      <c r="B168" t="inlineStr">
        <is>
          <t>10848</t>
        </is>
      </c>
      <c r="C168" t="inlineStr">
        <is>
          <t>mv_f0_lv507_f0_l4</t>
        </is>
      </c>
      <c r="D168" t="n">
        <v>48</v>
      </c>
      <c r="E168" t="n">
        <v>105.7967920879975</v>
      </c>
      <c r="F168" t="n">
        <v>-105.7967920879975</v>
      </c>
      <c r="G168" t="n">
        <v>188.011064381639</v>
      </c>
    </row>
    <row r="169">
      <c r="A169" t="inlineStr">
        <is>
          <t>mv_f0_lv557_f0_l6</t>
        </is>
      </c>
      <c r="B169" t="inlineStr">
        <is>
          <t>11612</t>
        </is>
      </c>
      <c r="C169" t="inlineStr">
        <is>
          <t>mv_f0_lv557_f0_l6</t>
        </is>
      </c>
      <c r="D169" t="n">
        <v>48</v>
      </c>
      <c r="E169" t="n">
        <v>105.6679046552575</v>
      </c>
      <c r="F169" t="n">
        <v>-105.6679046552575</v>
      </c>
      <c r="G169" t="n">
        <v>189.5130154557424</v>
      </c>
    </row>
    <row r="170">
      <c r="A170" t="inlineStr">
        <is>
          <t>mv_f0_lv159_f0_l3</t>
        </is>
      </c>
      <c r="B170" t="inlineStr">
        <is>
          <t>5574</t>
        </is>
      </c>
      <c r="C170" t="inlineStr">
        <is>
          <t>mv_f0_lv159_f0_l3</t>
        </is>
      </c>
      <c r="D170" t="n">
        <v>48</v>
      </c>
      <c r="E170" t="n">
        <v>105.4298148659851</v>
      </c>
      <c r="F170" t="n">
        <v>-105.4298148659851</v>
      </c>
      <c r="G170" t="n">
        <v>172.0677851869448</v>
      </c>
    </row>
    <row r="171">
      <c r="A171" t="inlineStr">
        <is>
          <t>mv_f0_lv19_f0_l2</t>
        </is>
      </c>
      <c r="B171" t="inlineStr">
        <is>
          <t>4154</t>
        </is>
      </c>
      <c r="C171" t="inlineStr">
        <is>
          <t>mv_f0_lv19_f0_l2</t>
        </is>
      </c>
      <c r="D171" t="n">
        <v>48</v>
      </c>
      <c r="E171" t="n">
        <v>105.2769929106268</v>
      </c>
      <c r="F171" t="n">
        <v>-105.2769929106268</v>
      </c>
      <c r="G171" t="n">
        <v>233.2657947034841</v>
      </c>
    </row>
    <row r="172">
      <c r="A172" t="inlineStr">
        <is>
          <t>mv_f0_lv207_f1_l10</t>
        </is>
      </c>
      <c r="B172" t="inlineStr">
        <is>
          <t>6092</t>
        </is>
      </c>
      <c r="C172" t="inlineStr">
        <is>
          <t>mv_f0_lv207_f1_l10</t>
        </is>
      </c>
      <c r="D172" t="n">
        <v>48</v>
      </c>
      <c r="E172" t="n">
        <v>104.7229757885907</v>
      </c>
      <c r="F172" t="n">
        <v>-104.7229757885907</v>
      </c>
      <c r="G172" t="n">
        <v>172.8117413532774</v>
      </c>
    </row>
    <row r="173">
      <c r="A173" t="inlineStr">
        <is>
          <t>mv_f0_lv297_f1_l20</t>
        </is>
      </c>
      <c r="B173" t="inlineStr">
        <is>
          <t>7742</t>
        </is>
      </c>
      <c r="C173" t="inlineStr">
        <is>
          <t>mv_f0_lv297_f1_l20</t>
        </is>
      </c>
      <c r="D173" t="n">
        <v>48</v>
      </c>
      <c r="E173" t="n">
        <v>104.3436469004638</v>
      </c>
      <c r="F173" t="n">
        <v>-104.3436469004638</v>
      </c>
      <c r="G173" t="n">
        <v>189.5182359149867</v>
      </c>
    </row>
    <row r="174">
      <c r="A174" t="inlineStr">
        <is>
          <t>mv_f0_lv10_f0_l15</t>
        </is>
      </c>
      <c r="B174" t="inlineStr">
        <is>
          <t>3908</t>
        </is>
      </c>
      <c r="C174" t="inlineStr">
        <is>
          <t>mv_f0_lv10_f0_l15</t>
        </is>
      </c>
      <c r="D174" t="n">
        <v>48</v>
      </c>
      <c r="E174" t="n">
        <v>103.4481527602573</v>
      </c>
      <c r="F174" t="n">
        <v>-103.4481527602573</v>
      </c>
      <c r="G174" t="n">
        <v>208.2911208723486</v>
      </c>
    </row>
    <row r="175">
      <c r="A175" t="inlineStr">
        <is>
          <t>mv_f0_lv293_f0_l10</t>
        </is>
      </c>
      <c r="B175" t="inlineStr">
        <is>
          <t>7598</t>
        </is>
      </c>
      <c r="C175" t="inlineStr">
        <is>
          <t>mv_f0_lv293_f0_l10</t>
        </is>
      </c>
      <c r="D175" t="n">
        <v>48</v>
      </c>
      <c r="E175" t="n">
        <v>103.0506372571147</v>
      </c>
      <c r="F175" t="n">
        <v>-103.0506372571147</v>
      </c>
      <c r="G175" t="n">
        <v>142.1569046528073</v>
      </c>
    </row>
    <row r="176">
      <c r="A176" t="inlineStr">
        <is>
          <t>mv_f0_lv305_f0_l6</t>
        </is>
      </c>
      <c r="B176" t="inlineStr">
        <is>
          <t>7862</t>
        </is>
      </c>
      <c r="C176" t="inlineStr">
        <is>
          <t>mv_f0_lv305_f0_l6</t>
        </is>
      </c>
      <c r="D176" t="n">
        <v>48</v>
      </c>
      <c r="E176" t="n">
        <v>102.9986724672517</v>
      </c>
      <c r="F176" t="n">
        <v>-102.9986724672517</v>
      </c>
      <c r="G176" t="n">
        <v>207.0512114835431</v>
      </c>
    </row>
    <row r="177">
      <c r="A177" t="inlineStr">
        <is>
          <t>mv_f0_lv446_f1_l8</t>
        </is>
      </c>
      <c r="B177" t="inlineStr">
        <is>
          <t>10196</t>
        </is>
      </c>
      <c r="C177" t="inlineStr">
        <is>
          <t>mv_f0_lv446_f1_l8</t>
        </is>
      </c>
      <c r="D177" t="n">
        <v>48</v>
      </c>
      <c r="E177" t="n">
        <v>102.8542835851844</v>
      </c>
      <c r="F177" t="n">
        <v>-102.8542835851844</v>
      </c>
      <c r="G177" t="n">
        <v>206.1668010672407</v>
      </c>
    </row>
    <row r="178">
      <c r="A178" t="inlineStr">
        <is>
          <t>mv_f0_lv82_f0_l3</t>
        </is>
      </c>
      <c r="B178" t="inlineStr">
        <is>
          <t>4684</t>
        </is>
      </c>
      <c r="C178" t="inlineStr">
        <is>
          <t>mv_f0_lv82_f0_l3</t>
        </is>
      </c>
      <c r="D178" t="n">
        <v>48</v>
      </c>
      <c r="E178" t="n">
        <v>102.7575772232152</v>
      </c>
      <c r="F178" t="n">
        <v>-102.7575772232152</v>
      </c>
      <c r="G178" t="n">
        <v>201.7890286369552</v>
      </c>
    </row>
    <row r="179">
      <c r="A179" t="inlineStr">
        <is>
          <t>mv_f0_lv400_f0_l10</t>
        </is>
      </c>
      <c r="B179" t="inlineStr">
        <is>
          <t>9466</t>
        </is>
      </c>
      <c r="C179" t="inlineStr">
        <is>
          <t>mv_f0_lv400_f0_l10</t>
        </is>
      </c>
      <c r="D179" t="n">
        <v>48</v>
      </c>
      <c r="E179" t="n">
        <v>102.7423987128791</v>
      </c>
      <c r="F179" t="n">
        <v>-102.7423987128791</v>
      </c>
      <c r="G179" t="n">
        <v>158.3374900396132</v>
      </c>
    </row>
    <row r="180">
      <c r="A180" t="inlineStr">
        <is>
          <t>mv_f0_lv394_f0_l1</t>
        </is>
      </c>
      <c r="B180" t="inlineStr">
        <is>
          <t>9370</t>
        </is>
      </c>
      <c r="C180" t="inlineStr">
        <is>
          <t>mv_f0_lv394_f0_l1</t>
        </is>
      </c>
      <c r="D180" t="n">
        <v>48</v>
      </c>
      <c r="E180" t="n">
        <v>102.3299281847845</v>
      </c>
      <c r="F180" t="n">
        <v>-102.3299281847845</v>
      </c>
      <c r="G180" t="n">
        <v>180.1383789896066</v>
      </c>
    </row>
    <row r="181">
      <c r="A181" t="inlineStr">
        <is>
          <t>mv_f0_lv207_f1_l9</t>
        </is>
      </c>
      <c r="B181" t="inlineStr">
        <is>
          <t>6090</t>
        </is>
      </c>
      <c r="C181" t="inlineStr">
        <is>
          <t>mv_f0_lv207_f1_l9</t>
        </is>
      </c>
      <c r="D181" t="n">
        <v>48</v>
      </c>
      <c r="E181" t="n">
        <v>102.275311266848</v>
      </c>
      <c r="F181" t="n">
        <v>-102.275311266848</v>
      </c>
      <c r="G181" t="n">
        <v>164.9801931112183</v>
      </c>
    </row>
    <row r="182">
      <c r="A182" t="inlineStr">
        <is>
          <t>mv_f0_lv542_f0_l5</t>
        </is>
      </c>
      <c r="B182" t="inlineStr">
        <is>
          <t>11314</t>
        </is>
      </c>
      <c r="C182" t="inlineStr">
        <is>
          <t>mv_f0_lv542_f0_l5</t>
        </is>
      </c>
      <c r="D182" t="n">
        <v>48</v>
      </c>
      <c r="E182" t="n">
        <v>102.1281821820789</v>
      </c>
      <c r="F182" t="n">
        <v>-102.1281821820789</v>
      </c>
      <c r="G182" t="n">
        <v>178.0446732044311</v>
      </c>
    </row>
    <row r="183">
      <c r="A183" t="inlineStr">
        <is>
          <t>mv_f0_lv507_f0_l16</t>
        </is>
      </c>
      <c r="B183" t="inlineStr">
        <is>
          <t>10872</t>
        </is>
      </c>
      <c r="C183" t="inlineStr">
        <is>
          <t>mv_f0_lv507_f0_l16</t>
        </is>
      </c>
      <c r="D183" t="n">
        <v>48</v>
      </c>
      <c r="E183" t="n">
        <v>102.0606350720128</v>
      </c>
      <c r="F183" t="n">
        <v>-102.0606350720128</v>
      </c>
      <c r="G183" t="n">
        <v>180.3086839253863</v>
      </c>
    </row>
    <row r="184">
      <c r="A184" t="inlineStr">
        <is>
          <t>mv_f0_lv502_f0_l0</t>
        </is>
      </c>
      <c r="B184" t="inlineStr">
        <is>
          <t>10806</t>
        </is>
      </c>
      <c r="C184" t="inlineStr">
        <is>
          <t>mv_f0_lv502_f0_l0</t>
        </is>
      </c>
      <c r="D184" t="n">
        <v>48</v>
      </c>
      <c r="E184" t="n">
        <v>101.5553478479899</v>
      </c>
      <c r="F184" t="n">
        <v>-101.5553478479899</v>
      </c>
      <c r="G184" t="n">
        <v>165.8204531041016</v>
      </c>
    </row>
    <row r="185">
      <c r="A185" t="inlineStr">
        <is>
          <t>mv_f0_lv446_f0_l6</t>
        </is>
      </c>
      <c r="B185" t="inlineStr">
        <is>
          <t>10112</t>
        </is>
      </c>
      <c r="C185" t="inlineStr">
        <is>
          <t>mv_f0_lv446_f0_l6</t>
        </is>
      </c>
      <c r="D185" t="n">
        <v>48</v>
      </c>
      <c r="E185" t="n">
        <v>101.3782853369227</v>
      </c>
      <c r="F185" t="n">
        <v>-101.3782853369227</v>
      </c>
      <c r="G185" t="n">
        <v>173.4907063102938</v>
      </c>
    </row>
    <row r="186">
      <c r="A186" t="inlineStr">
        <is>
          <t>mv_f0_lv287_f0_l2</t>
        </is>
      </c>
      <c r="B186" t="inlineStr">
        <is>
          <t>7308</t>
        </is>
      </c>
      <c r="C186" t="inlineStr">
        <is>
          <t>mv_f0_lv287_f0_l2</t>
        </is>
      </c>
      <c r="D186" t="n">
        <v>48</v>
      </c>
      <c r="E186" t="n">
        <v>101.2932207290453</v>
      </c>
      <c r="F186" t="n">
        <v>-101.2932207290453</v>
      </c>
      <c r="G186" t="n">
        <v>162.3806206466824</v>
      </c>
    </row>
    <row r="187">
      <c r="A187" t="inlineStr">
        <is>
          <t>mv_f0_lv697_f0_l4</t>
        </is>
      </c>
      <c r="B187" t="inlineStr">
        <is>
          <t>13240</t>
        </is>
      </c>
      <c r="C187" t="inlineStr">
        <is>
          <t>mv_f0_lv697_f0_l4</t>
        </is>
      </c>
      <c r="D187" t="n">
        <v>48</v>
      </c>
      <c r="E187" t="n">
        <v>101.2698133936073</v>
      </c>
      <c r="F187" t="n">
        <v>-101.2698133936073</v>
      </c>
      <c r="G187" t="n">
        <v>167.1925195411614</v>
      </c>
    </row>
    <row r="188">
      <c r="A188" t="inlineStr">
        <is>
          <t>mv_f0_lv290_f0_l6</t>
        </is>
      </c>
      <c r="B188" t="inlineStr">
        <is>
          <t>7352</t>
        </is>
      </c>
      <c r="C188" t="inlineStr">
        <is>
          <t>mv_f0_lv290_f0_l6</t>
        </is>
      </c>
      <c r="D188" t="n">
        <v>48</v>
      </c>
      <c r="E188" t="n">
        <v>100.8722935613098</v>
      </c>
      <c r="F188" t="n">
        <v>-100.8722935613098</v>
      </c>
      <c r="G188" t="n">
        <v>177.1713175693182</v>
      </c>
    </row>
    <row r="189">
      <c r="A189" t="inlineStr">
        <is>
          <t>mv_f0_lv179_f0_l8</t>
        </is>
      </c>
      <c r="B189" t="inlineStr">
        <is>
          <t>5828</t>
        </is>
      </c>
      <c r="C189" t="inlineStr">
        <is>
          <t>mv_f0_lv179_f0_l8</t>
        </is>
      </c>
      <c r="D189" t="n">
        <v>48</v>
      </c>
      <c r="E189" t="n">
        <v>100.7018392451194</v>
      </c>
      <c r="F189" t="n">
        <v>-100.7018392451194</v>
      </c>
      <c r="G189" t="n">
        <v>179.436035949154</v>
      </c>
    </row>
    <row r="190">
      <c r="A190" t="inlineStr">
        <is>
          <t>mv_f0_lv19_f0_l3</t>
        </is>
      </c>
      <c r="B190" t="inlineStr">
        <is>
          <t>4156</t>
        </is>
      </c>
      <c r="C190" t="inlineStr">
        <is>
          <t>mv_f0_lv19_f0_l3</t>
        </is>
      </c>
      <c r="D190" t="n">
        <v>48</v>
      </c>
      <c r="E190" t="n">
        <v>100.6039563962195</v>
      </c>
      <c r="F190" t="n">
        <v>-100.6039563962195</v>
      </c>
      <c r="G190" t="n">
        <v>220.9910714769022</v>
      </c>
    </row>
    <row r="191">
      <c r="A191" t="inlineStr">
        <is>
          <t>mv_f0_lv10_f0_l14</t>
        </is>
      </c>
      <c r="B191" t="inlineStr">
        <is>
          <t>3906</t>
        </is>
      </c>
      <c r="C191" t="inlineStr">
        <is>
          <t>mv_f0_lv10_f0_l14</t>
        </is>
      </c>
      <c r="D191" t="n">
        <v>48</v>
      </c>
      <c r="E191" t="n">
        <v>100.4925200647513</v>
      </c>
      <c r="F191" t="n">
        <v>-100.4925200647513</v>
      </c>
      <c r="G191" t="n">
        <v>202.8157899980685</v>
      </c>
    </row>
    <row r="192">
      <c r="A192" t="inlineStr">
        <is>
          <t>mv_f0_lv109_f0_l6</t>
        </is>
      </c>
      <c r="B192" t="inlineStr">
        <is>
          <t>4834</t>
        </is>
      </c>
      <c r="C192" t="inlineStr">
        <is>
          <t>mv_f0_lv109_f0_l6</t>
        </is>
      </c>
      <c r="D192" t="n">
        <v>48</v>
      </c>
      <c r="E192" t="n">
        <v>100.3088459092653</v>
      </c>
      <c r="F192" t="n">
        <v>-100.3088459092653</v>
      </c>
      <c r="G192" t="n">
        <v>191.4317705246362</v>
      </c>
    </row>
    <row r="193">
      <c r="A193" t="inlineStr">
        <is>
          <t>mv_f0_lv691_f3_l17</t>
        </is>
      </c>
      <c r="B193" t="inlineStr">
        <is>
          <t>13156</t>
        </is>
      </c>
      <c r="C193" t="inlineStr">
        <is>
          <t>mv_f0_lv691_f3_l17</t>
        </is>
      </c>
      <c r="D193" t="n">
        <v>48</v>
      </c>
      <c r="E193" t="n">
        <v>100.2639264151826</v>
      </c>
      <c r="F193" t="n">
        <v>-100.2639264151826</v>
      </c>
      <c r="G193" t="n">
        <v>214.5609894303578</v>
      </c>
    </row>
    <row r="194">
      <c r="A194" t="inlineStr">
        <is>
          <t>mv_f0_lv394_f0_l2</t>
        </is>
      </c>
      <c r="B194" t="inlineStr">
        <is>
          <t>9372</t>
        </is>
      </c>
      <c r="C194" t="inlineStr">
        <is>
          <t>mv_f0_lv394_f0_l2</t>
        </is>
      </c>
      <c r="D194" t="n">
        <v>48</v>
      </c>
      <c r="E194" t="n">
        <v>99.95265189847969</v>
      </c>
      <c r="F194" t="n">
        <v>-99.95265189847969</v>
      </c>
      <c r="G194" t="n">
        <v>160.6133806562888</v>
      </c>
    </row>
    <row r="195">
      <c r="A195" t="inlineStr">
        <is>
          <t>mv_f0_lv574_f0_l1</t>
        </is>
      </c>
      <c r="B195" t="inlineStr">
        <is>
          <t>11896</t>
        </is>
      </c>
      <c r="C195" t="inlineStr">
        <is>
          <t>mv_f0_lv574_f0_l1</t>
        </is>
      </c>
      <c r="D195" t="n">
        <v>48</v>
      </c>
      <c r="E195" t="n">
        <v>99.78689582122017</v>
      </c>
      <c r="F195" t="n">
        <v>-99.78689582122017</v>
      </c>
      <c r="G195" t="n">
        <v>157.4599469657296</v>
      </c>
    </row>
    <row r="196">
      <c r="A196" t="inlineStr">
        <is>
          <t>mv_f0_lv60_f0_l1</t>
        </is>
      </c>
      <c r="B196" t="inlineStr">
        <is>
          <t>4422</t>
        </is>
      </c>
      <c r="C196" t="inlineStr">
        <is>
          <t>mv_f0_lv60_f0_l1</t>
        </is>
      </c>
      <c r="D196" t="n">
        <v>48</v>
      </c>
      <c r="E196" t="n">
        <v>99.5809436886049</v>
      </c>
      <c r="F196" t="n">
        <v>-99.5809436886049</v>
      </c>
      <c r="G196" t="n">
        <v>193.9344351331219</v>
      </c>
    </row>
    <row r="197">
      <c r="A197" t="inlineStr">
        <is>
          <t>mv_f0_lv321_f0_l2</t>
        </is>
      </c>
      <c r="B197" t="inlineStr">
        <is>
          <t>8354</t>
        </is>
      </c>
      <c r="C197" t="inlineStr">
        <is>
          <t>mv_f0_lv321_f0_l2</t>
        </is>
      </c>
      <c r="D197" t="n">
        <v>48</v>
      </c>
      <c r="E197" t="n">
        <v>99.56503711323508</v>
      </c>
      <c r="F197" t="n">
        <v>-99.56503711323508</v>
      </c>
      <c r="G197" t="n">
        <v>204.1745181566063</v>
      </c>
    </row>
    <row r="198">
      <c r="A198" t="inlineStr">
        <is>
          <t>mv_f0_lv10_f0_l16</t>
        </is>
      </c>
      <c r="B198" t="inlineStr">
        <is>
          <t>3910</t>
        </is>
      </c>
      <c r="C198" t="inlineStr">
        <is>
          <t>mv_f0_lv10_f0_l16</t>
        </is>
      </c>
      <c r="D198" t="n">
        <v>48</v>
      </c>
      <c r="E198" t="n">
        <v>99.40777807171189</v>
      </c>
      <c r="F198" t="n">
        <v>-99.40777807171189</v>
      </c>
      <c r="G198" t="n">
        <v>204.044762245683</v>
      </c>
    </row>
    <row r="199">
      <c r="A199" t="inlineStr">
        <is>
          <t>mv_f0_lv159_f0_l4</t>
        </is>
      </c>
      <c r="B199" t="inlineStr">
        <is>
          <t>5576</t>
        </is>
      </c>
      <c r="C199" t="inlineStr">
        <is>
          <t>mv_f0_lv159_f0_l4</t>
        </is>
      </c>
      <c r="D199" t="n">
        <v>48</v>
      </c>
      <c r="E199" t="n">
        <v>99.22430829564992</v>
      </c>
      <c r="F199" t="n">
        <v>-99.22430829564992</v>
      </c>
      <c r="G199" t="n">
        <v>163.1227799408258</v>
      </c>
    </row>
    <row r="200">
      <c r="A200" t="inlineStr">
        <is>
          <t>mv_f0_lv10_f0_l23</t>
        </is>
      </c>
      <c r="B200" t="inlineStr">
        <is>
          <t>3924</t>
        </is>
      </c>
      <c r="C200" t="inlineStr">
        <is>
          <t>mv_f0_lv10_f0_l23</t>
        </is>
      </c>
      <c r="D200" t="n">
        <v>48</v>
      </c>
      <c r="E200" t="n">
        <v>99.13306149253158</v>
      </c>
      <c r="F200" t="n">
        <v>-99.13306149253158</v>
      </c>
      <c r="G200" t="n">
        <v>186.1929263994182</v>
      </c>
    </row>
    <row r="201">
      <c r="A201" t="inlineStr">
        <is>
          <t>mv_f0_lv31_f0_l0</t>
        </is>
      </c>
      <c r="B201" t="inlineStr">
        <is>
          <t>4236</t>
        </is>
      </c>
      <c r="C201" t="inlineStr">
        <is>
          <t>mv_f0_lv31_f0_l0</t>
        </is>
      </c>
      <c r="D201" t="n">
        <v>48</v>
      </c>
      <c r="E201" t="n">
        <v>99.0913296191796</v>
      </c>
      <c r="F201" t="n">
        <v>-99.0913296191796</v>
      </c>
      <c r="G201" t="n">
        <v>171.9411502607545</v>
      </c>
    </row>
    <row r="202">
      <c r="A202" t="inlineStr">
        <is>
          <t>mv_f0_lv207_f1_l8</t>
        </is>
      </c>
      <c r="B202" t="inlineStr">
        <is>
          <t>6088</t>
        </is>
      </c>
      <c r="C202" t="inlineStr">
        <is>
          <t>mv_f0_lv207_f1_l8</t>
        </is>
      </c>
      <c r="D202" t="n">
        <v>48</v>
      </c>
      <c r="E202" t="n">
        <v>98.89567514663575</v>
      </c>
      <c r="F202" t="n">
        <v>-98.89567514663575</v>
      </c>
      <c r="G202" t="n">
        <v>164.3310561796446</v>
      </c>
    </row>
    <row r="203">
      <c r="A203" t="inlineStr">
        <is>
          <t>mv_f0_lv290_f0_l5</t>
        </is>
      </c>
      <c r="B203" t="inlineStr">
        <is>
          <t>7350</t>
        </is>
      </c>
      <c r="C203" t="inlineStr">
        <is>
          <t>mv_f0_lv290_f0_l5</t>
        </is>
      </c>
      <c r="D203" t="n">
        <v>48</v>
      </c>
      <c r="E203" t="n">
        <v>98.8797802741524</v>
      </c>
      <c r="F203" t="n">
        <v>-98.8797802741524</v>
      </c>
      <c r="G203" t="n">
        <v>175.9293304184248</v>
      </c>
    </row>
    <row r="204">
      <c r="A204" t="inlineStr">
        <is>
          <t>mv_f0_lv207_f1_l18</t>
        </is>
      </c>
      <c r="B204" t="inlineStr">
        <is>
          <t>6108</t>
        </is>
      </c>
      <c r="C204" t="inlineStr">
        <is>
          <t>mv_f0_lv207_f1_l18</t>
        </is>
      </c>
      <c r="D204" t="n">
        <v>48</v>
      </c>
      <c r="E204" t="n">
        <v>98.69163415413992</v>
      </c>
      <c r="F204" t="n">
        <v>-98.69163415413992</v>
      </c>
      <c r="G204" t="n">
        <v>164.3678189306155</v>
      </c>
    </row>
    <row r="205">
      <c r="A205" t="inlineStr">
        <is>
          <t>mv_f0_lv608_f0_l0</t>
        </is>
      </c>
      <c r="B205" t="inlineStr">
        <is>
          <t>12058</t>
        </is>
      </c>
      <c r="C205" t="inlineStr">
        <is>
          <t>mv_f0_lv608_f0_l0</t>
        </is>
      </c>
      <c r="D205" t="n">
        <v>48</v>
      </c>
      <c r="E205" t="n">
        <v>98.37985485344403</v>
      </c>
      <c r="F205" t="n">
        <v>-98.37985485344403</v>
      </c>
      <c r="G205" t="n">
        <v>222.5291107556105</v>
      </c>
    </row>
    <row r="206">
      <c r="A206" t="inlineStr">
        <is>
          <t>mv_f0_lv244_f0_l0</t>
        </is>
      </c>
      <c r="B206" t="inlineStr">
        <is>
          <t>6666</t>
        </is>
      </c>
      <c r="C206" t="inlineStr">
        <is>
          <t>mv_f0_lv244_f0_l0</t>
        </is>
      </c>
      <c r="D206" t="n">
        <v>48</v>
      </c>
      <c r="E206" t="n">
        <v>98.35417306444999</v>
      </c>
      <c r="F206" t="n">
        <v>-98.35417306444999</v>
      </c>
      <c r="G206" t="n">
        <v>223.5761838531219</v>
      </c>
    </row>
    <row r="207">
      <c r="A207" t="inlineStr">
        <is>
          <t>mv_f0_lv207_f1_l7</t>
        </is>
      </c>
      <c r="B207" t="inlineStr">
        <is>
          <t>6086</t>
        </is>
      </c>
      <c r="C207" t="inlineStr">
        <is>
          <t>mv_f0_lv207_f1_l7</t>
        </is>
      </c>
      <c r="D207" t="n">
        <v>48</v>
      </c>
      <c r="E207" t="n">
        <v>98.04091465826075</v>
      </c>
      <c r="F207" t="n">
        <v>-98.04091465826075</v>
      </c>
      <c r="G207" t="n">
        <v>163.0183168273653</v>
      </c>
    </row>
    <row r="208">
      <c r="A208" t="inlineStr">
        <is>
          <t>mv_f0_lv421_f0_l0</t>
        </is>
      </c>
      <c r="B208" t="inlineStr">
        <is>
          <t>9990</t>
        </is>
      </c>
      <c r="C208" t="inlineStr">
        <is>
          <t>mv_f0_lv421_f0_l0</t>
        </is>
      </c>
      <c r="D208" t="n">
        <v>48</v>
      </c>
      <c r="E208" t="n">
        <v>97.97589566011202</v>
      </c>
      <c r="F208" t="n">
        <v>-97.97589566011202</v>
      </c>
      <c r="G208" t="n">
        <v>165.5058122897638</v>
      </c>
    </row>
    <row r="209">
      <c r="A209" t="inlineStr">
        <is>
          <t>mv_f0_lv163_f0_l6</t>
        </is>
      </c>
      <c r="B209" t="inlineStr">
        <is>
          <t>5622</t>
        </is>
      </c>
      <c r="C209" t="inlineStr">
        <is>
          <t>mv_f0_lv163_f0_l6</t>
        </is>
      </c>
      <c r="D209" t="n">
        <v>48</v>
      </c>
      <c r="E209" t="n">
        <v>97.7817364462572</v>
      </c>
      <c r="F209" t="n">
        <v>-97.7817364462572</v>
      </c>
      <c r="G209" t="n">
        <v>165.735889760883</v>
      </c>
    </row>
    <row r="210">
      <c r="A210" t="inlineStr">
        <is>
          <t>mv_f0_lv10_f0_l22</t>
        </is>
      </c>
      <c r="B210" t="inlineStr">
        <is>
          <t>3922</t>
        </is>
      </c>
      <c r="C210" t="inlineStr">
        <is>
          <t>mv_f0_lv10_f0_l22</t>
        </is>
      </c>
      <c r="D210" t="n">
        <v>48</v>
      </c>
      <c r="E210" t="n">
        <v>97.76495189524742</v>
      </c>
      <c r="F210" t="n">
        <v>-97.76495189524742</v>
      </c>
      <c r="G210" t="n">
        <v>185.3345605571248</v>
      </c>
    </row>
    <row r="211">
      <c r="A211" t="inlineStr">
        <is>
          <t>mv_f0_lv207_f1_l15</t>
        </is>
      </c>
      <c r="B211" t="inlineStr">
        <is>
          <t>6102</t>
        </is>
      </c>
      <c r="C211" t="inlineStr">
        <is>
          <t>mv_f0_lv207_f1_l15</t>
        </is>
      </c>
      <c r="D211" t="n">
        <v>48</v>
      </c>
      <c r="E211" t="n">
        <v>97.40089868244551</v>
      </c>
      <c r="F211" t="n">
        <v>-97.40089868244551</v>
      </c>
      <c r="G211" t="n">
        <v>147.4361003649637</v>
      </c>
    </row>
    <row r="212">
      <c r="A212" t="inlineStr">
        <is>
          <t>mv_f0_lv305_f0_l7</t>
        </is>
      </c>
      <c r="B212" t="inlineStr">
        <is>
          <t>7864</t>
        </is>
      </c>
      <c r="C212" t="inlineStr">
        <is>
          <t>mv_f0_lv305_f0_l7</t>
        </is>
      </c>
      <c r="D212" t="n">
        <v>48</v>
      </c>
      <c r="E212" t="n">
        <v>97.37198356008798</v>
      </c>
      <c r="F212" t="n">
        <v>-97.37198356008798</v>
      </c>
      <c r="G212" t="n">
        <v>202.4863458578903</v>
      </c>
    </row>
    <row r="213">
      <c r="A213" t="inlineStr">
        <is>
          <t>mv_f0_lv388_f0_l0</t>
        </is>
      </c>
      <c r="B213" t="inlineStr">
        <is>
          <t>9318</t>
        </is>
      </c>
      <c r="C213" t="inlineStr">
        <is>
          <t>mv_f0_lv388_f0_l0</t>
        </is>
      </c>
      <c r="D213" t="n">
        <v>48</v>
      </c>
      <c r="E213" t="n">
        <v>97.27379138016711</v>
      </c>
      <c r="F213" t="n">
        <v>-97.27379138016711</v>
      </c>
      <c r="G213" t="n">
        <v>178.0545966508359</v>
      </c>
    </row>
    <row r="214">
      <c r="A214" t="inlineStr">
        <is>
          <t>mv_f0_lv394_f0_l3</t>
        </is>
      </c>
      <c r="B214" t="inlineStr">
        <is>
          <t>9374</t>
        </is>
      </c>
      <c r="C214" t="inlineStr">
        <is>
          <t>mv_f0_lv394_f0_l3</t>
        </is>
      </c>
      <c r="D214" t="n">
        <v>48</v>
      </c>
      <c r="E214" t="n">
        <v>97.25562815796688</v>
      </c>
      <c r="F214" t="n">
        <v>-97.25562815796688</v>
      </c>
      <c r="G214" t="n">
        <v>157.0637801039604</v>
      </c>
    </row>
    <row r="215">
      <c r="A215" t="inlineStr">
        <is>
          <t>mv_f0_lv490_f0_l2</t>
        </is>
      </c>
      <c r="B215" t="inlineStr">
        <is>
          <t>10658</t>
        </is>
      </c>
      <c r="C215" t="inlineStr">
        <is>
          <t>mv_f0_lv490_f0_l2</t>
        </is>
      </c>
      <c r="D215" t="n">
        <v>48</v>
      </c>
      <c r="E215" t="n">
        <v>97.1266886520953</v>
      </c>
      <c r="F215" t="n">
        <v>-97.1266886520953</v>
      </c>
      <c r="G215" t="n">
        <v>174.6001729637195</v>
      </c>
    </row>
    <row r="216">
      <c r="A216" t="inlineStr">
        <is>
          <t>mv_f0_lv521_f0_l2</t>
        </is>
      </c>
      <c r="B216" t="inlineStr">
        <is>
          <t>10980</t>
        </is>
      </c>
      <c r="C216" t="inlineStr">
        <is>
          <t>mv_f0_lv521_f0_l2</t>
        </is>
      </c>
      <c r="D216" t="n">
        <v>48</v>
      </c>
      <c r="E216" t="n">
        <v>97.08571936457804</v>
      </c>
      <c r="F216" t="n">
        <v>-97.08571936457804</v>
      </c>
      <c r="G216" t="n">
        <v>152.3470552574963</v>
      </c>
    </row>
    <row r="217">
      <c r="A217" t="inlineStr">
        <is>
          <t>mv_f0_lv446_f0_l7</t>
        </is>
      </c>
      <c r="B217" t="inlineStr">
        <is>
          <t>10114</t>
        </is>
      </c>
      <c r="C217" t="inlineStr">
        <is>
          <t>mv_f0_lv446_f0_l7</t>
        </is>
      </c>
      <c r="D217" t="n">
        <v>48</v>
      </c>
      <c r="E217" t="n">
        <v>96.83738691273543</v>
      </c>
      <c r="F217" t="n">
        <v>-96.83738691273543</v>
      </c>
      <c r="G217" t="n">
        <v>170.9517796453645</v>
      </c>
    </row>
    <row r="218">
      <c r="A218" t="inlineStr">
        <is>
          <t>mv_f0_lv297_f0_l0</t>
        </is>
      </c>
      <c r="B218" t="inlineStr">
        <is>
          <t>7622</t>
        </is>
      </c>
      <c r="C218" t="inlineStr">
        <is>
          <t>mv_f0_lv297_f0_l0</t>
        </is>
      </c>
      <c r="D218" t="n">
        <v>48</v>
      </c>
      <c r="E218" t="n">
        <v>96.78903107351778</v>
      </c>
      <c r="F218" t="n">
        <v>-96.78903107351778</v>
      </c>
      <c r="G218" t="n">
        <v>209.0867746884852</v>
      </c>
    </row>
    <row r="219">
      <c r="A219" t="inlineStr">
        <is>
          <t>mv_f0_lv290_f0_l4</t>
        </is>
      </c>
      <c r="B219" t="inlineStr">
        <is>
          <t>7348</t>
        </is>
      </c>
      <c r="C219" t="inlineStr">
        <is>
          <t>mv_f0_lv290_f0_l4</t>
        </is>
      </c>
      <c r="D219" t="n">
        <v>48</v>
      </c>
      <c r="E219" t="n">
        <v>96.76535382355861</v>
      </c>
      <c r="F219" t="n">
        <v>-96.76535382355861</v>
      </c>
      <c r="G219" t="n">
        <v>174.577502881724</v>
      </c>
    </row>
    <row r="220">
      <c r="A220" t="inlineStr">
        <is>
          <t>mv_f0_lv507_f0_l15</t>
        </is>
      </c>
      <c r="B220" t="inlineStr">
        <is>
          <t>10870</t>
        </is>
      </c>
      <c r="C220" t="inlineStr">
        <is>
          <t>mv_f0_lv507_f0_l15</t>
        </is>
      </c>
      <c r="D220" t="n">
        <v>48</v>
      </c>
      <c r="E220" t="n">
        <v>96.69741728230049</v>
      </c>
      <c r="F220" t="n">
        <v>-96.69741728230049</v>
      </c>
      <c r="G220" t="n">
        <v>171.4013995993145</v>
      </c>
    </row>
    <row r="221">
      <c r="A221" t="inlineStr">
        <is>
          <t>mv_f0_lv297_f1_l21</t>
        </is>
      </c>
      <c r="B221" t="inlineStr">
        <is>
          <t>7744</t>
        </is>
      </c>
      <c r="C221" t="inlineStr">
        <is>
          <t>mv_f0_lv297_f1_l21</t>
        </is>
      </c>
      <c r="D221" t="n">
        <v>48</v>
      </c>
      <c r="E221" t="n">
        <v>96.68895559855878</v>
      </c>
      <c r="F221" t="n">
        <v>-96.68895559855878</v>
      </c>
      <c r="G221" t="n">
        <v>166.7279146560289</v>
      </c>
    </row>
    <row r="222">
      <c r="A222" t="inlineStr">
        <is>
          <t>mv_f0_lv691_f3_l11</t>
        </is>
      </c>
      <c r="B222" t="inlineStr">
        <is>
          <t>13144</t>
        </is>
      </c>
      <c r="C222" t="inlineStr">
        <is>
          <t>mv_f0_lv691_f3_l11</t>
        </is>
      </c>
      <c r="D222" t="n">
        <v>48</v>
      </c>
      <c r="E222" t="n">
        <v>96.15264989796378</v>
      </c>
      <c r="F222" t="n">
        <v>-96.15264989796378</v>
      </c>
      <c r="G222" t="n">
        <v>195.6757441153133</v>
      </c>
    </row>
    <row r="223">
      <c r="A223" t="inlineStr">
        <is>
          <t>mv_f0_lv446_f0_l5</t>
        </is>
      </c>
      <c r="B223" t="inlineStr">
        <is>
          <t>10110</t>
        </is>
      </c>
      <c r="C223" t="inlineStr">
        <is>
          <t>mv_f0_lv446_f0_l5</t>
        </is>
      </c>
      <c r="D223" t="n">
        <v>48</v>
      </c>
      <c r="E223" t="n">
        <v>96.08310122193977</v>
      </c>
      <c r="F223" t="n">
        <v>-96.08310122193977</v>
      </c>
      <c r="G223" t="n">
        <v>167.5859564001318</v>
      </c>
    </row>
    <row r="224">
      <c r="A224" t="inlineStr">
        <is>
          <t>mv_f0_lv490_f0_l1</t>
        </is>
      </c>
      <c r="B224" t="inlineStr">
        <is>
          <t>10656</t>
        </is>
      </c>
      <c r="C224" t="inlineStr">
        <is>
          <t>mv_f0_lv490_f0_l1</t>
        </is>
      </c>
      <c r="D224" t="n">
        <v>48</v>
      </c>
      <c r="E224" t="n">
        <v>95.93530293880832</v>
      </c>
      <c r="F224" t="n">
        <v>-95.93530293880832</v>
      </c>
      <c r="G224" t="n">
        <v>174.1831091675166</v>
      </c>
    </row>
    <row r="225">
      <c r="A225" t="inlineStr">
        <is>
          <t>mv_f0_lv207_f1_l6</t>
        </is>
      </c>
      <c r="B225" t="inlineStr">
        <is>
          <t>6084</t>
        </is>
      </c>
      <c r="C225" t="inlineStr">
        <is>
          <t>mv_f0_lv207_f1_l6</t>
        </is>
      </c>
      <c r="D225" t="n">
        <v>48</v>
      </c>
      <c r="E225" t="n">
        <v>95.92169626344867</v>
      </c>
      <c r="F225" t="n">
        <v>-95.92169626344867</v>
      </c>
      <c r="G225" t="n">
        <v>146.8267916688694</v>
      </c>
    </row>
    <row r="226">
      <c r="A226" t="inlineStr">
        <is>
          <t>mv_f0_lv691_f0_l30</t>
        </is>
      </c>
      <c r="B226" t="inlineStr">
        <is>
          <t>12942</t>
        </is>
      </c>
      <c r="C226" t="inlineStr">
        <is>
          <t>mv_f0_lv691_f0_l30</t>
        </is>
      </c>
      <c r="D226" t="n">
        <v>48</v>
      </c>
      <c r="E226" t="n">
        <v>95.63414141383953</v>
      </c>
      <c r="F226" t="n">
        <v>-95.63414141383953</v>
      </c>
      <c r="G226" t="n">
        <v>192.0536652439312</v>
      </c>
    </row>
    <row r="227">
      <c r="A227" t="inlineStr">
        <is>
          <t>mv_f0_lv10_f0_l13</t>
        </is>
      </c>
      <c r="B227" t="inlineStr">
        <is>
          <t>3904</t>
        </is>
      </c>
      <c r="C227" t="inlineStr">
        <is>
          <t>mv_f0_lv10_f0_l13</t>
        </is>
      </c>
      <c r="D227" t="n">
        <v>48</v>
      </c>
      <c r="E227" t="n">
        <v>95.28636531125761</v>
      </c>
      <c r="F227" t="n">
        <v>-95.28636531125761</v>
      </c>
      <c r="G227" t="n">
        <v>188.7906287638736</v>
      </c>
    </row>
    <row r="228">
      <c r="A228" t="inlineStr">
        <is>
          <t>mv_f0_lv557_f0_l7</t>
        </is>
      </c>
      <c r="B228" t="inlineStr">
        <is>
          <t>11614</t>
        </is>
      </c>
      <c r="C228" t="inlineStr">
        <is>
          <t>mv_f0_lv557_f0_l7</t>
        </is>
      </c>
      <c r="D228" t="n">
        <v>48</v>
      </c>
      <c r="E228" t="n">
        <v>95.27590668221836</v>
      </c>
      <c r="F228" t="n">
        <v>-95.27590668221836</v>
      </c>
      <c r="G228" t="n">
        <v>171.2592127161684</v>
      </c>
    </row>
    <row r="229">
      <c r="A229" t="inlineStr">
        <is>
          <t>mv_f0_lv321_f0_l3</t>
        </is>
      </c>
      <c r="B229" t="inlineStr">
        <is>
          <t>8356</t>
        </is>
      </c>
      <c r="C229" t="inlineStr">
        <is>
          <t>mv_f0_lv321_f0_l3</t>
        </is>
      </c>
      <c r="D229" t="n">
        <v>48</v>
      </c>
      <c r="E229" t="n">
        <v>95.18938075825854</v>
      </c>
      <c r="F229" t="n">
        <v>-95.18938075825854</v>
      </c>
      <c r="G229" t="n">
        <v>189.8925262207022</v>
      </c>
    </row>
    <row r="230">
      <c r="A230" t="inlineStr">
        <is>
          <t>mv_f0_lv691_f3_l16</t>
        </is>
      </c>
      <c r="B230" t="inlineStr">
        <is>
          <t>13154</t>
        </is>
      </c>
      <c r="C230" t="inlineStr">
        <is>
          <t>mv_f0_lv691_f3_l16</t>
        </is>
      </c>
      <c r="D230" t="n">
        <v>48</v>
      </c>
      <c r="E230" t="n">
        <v>95.01035105112139</v>
      </c>
      <c r="F230" t="n">
        <v>-95.01035105112139</v>
      </c>
      <c r="G230" t="n">
        <v>207.9792722333904</v>
      </c>
    </row>
    <row r="231">
      <c r="A231" t="inlineStr">
        <is>
          <t>mv_f0_lv207_f1_l5</t>
        </is>
      </c>
      <c r="B231" t="inlineStr">
        <is>
          <t>6082</t>
        </is>
      </c>
      <c r="C231" t="inlineStr">
        <is>
          <t>mv_f0_lv207_f1_l5</t>
        </is>
      </c>
      <c r="D231" t="n">
        <v>48</v>
      </c>
      <c r="E231" t="n">
        <v>94.98350738360199</v>
      </c>
      <c r="F231" t="n">
        <v>-94.98350738360199</v>
      </c>
      <c r="G231" t="n">
        <v>146.1880107880824</v>
      </c>
    </row>
    <row r="232">
      <c r="A232" t="inlineStr">
        <is>
          <t>mv_f0_lv312_f3_l4</t>
        </is>
      </c>
      <c r="B232" t="inlineStr">
        <is>
          <t>8198</t>
        </is>
      </c>
      <c r="C232" t="inlineStr">
        <is>
          <t>mv_f0_lv312_f3_l4</t>
        </is>
      </c>
      <c r="D232" t="n">
        <v>48</v>
      </c>
      <c r="E232" t="n">
        <v>94.93383337640289</v>
      </c>
      <c r="F232" t="n">
        <v>-94.93383337640289</v>
      </c>
      <c r="G232" t="n">
        <v>161.5133149341689</v>
      </c>
    </row>
    <row r="233">
      <c r="A233" t="inlineStr">
        <is>
          <t>mv_f0_lv446_f0_l9</t>
        </is>
      </c>
      <c r="B233" t="inlineStr">
        <is>
          <t>10118</t>
        </is>
      </c>
      <c r="C233" t="inlineStr">
        <is>
          <t>mv_f0_lv446_f0_l9</t>
        </is>
      </c>
      <c r="D233" t="n">
        <v>48</v>
      </c>
      <c r="E233" t="n">
        <v>94.79191125513829</v>
      </c>
      <c r="F233" t="n">
        <v>-94.79191125513829</v>
      </c>
      <c r="G233" t="n">
        <v>160.8146102847054</v>
      </c>
    </row>
    <row r="234">
      <c r="A234" t="inlineStr">
        <is>
          <t>mv_f0_lv82_f0_l4</t>
        </is>
      </c>
      <c r="B234" t="inlineStr">
        <is>
          <t>4686</t>
        </is>
      </c>
      <c r="C234" t="inlineStr">
        <is>
          <t>mv_f0_lv82_f0_l4</t>
        </is>
      </c>
      <c r="D234" t="n">
        <v>48</v>
      </c>
      <c r="E234" t="n">
        <v>94.75690202953689</v>
      </c>
      <c r="F234" t="n">
        <v>-94.75690202953689</v>
      </c>
      <c r="G234" t="n">
        <v>189.0902372994445</v>
      </c>
    </row>
    <row r="235">
      <c r="A235" t="inlineStr">
        <is>
          <t>mv_f0_lv608_f2_l8</t>
        </is>
      </c>
      <c r="B235" t="inlineStr">
        <is>
          <t>12234</t>
        </is>
      </c>
      <c r="C235" t="inlineStr">
        <is>
          <t>mv_f0_lv608_f2_l8</t>
        </is>
      </c>
      <c r="D235" t="n">
        <v>48</v>
      </c>
      <c r="E235" t="n">
        <v>94.46431053038795</v>
      </c>
      <c r="F235" t="n">
        <v>-94.46431053038795</v>
      </c>
      <c r="G235" t="n">
        <v>184.5123978775655</v>
      </c>
    </row>
    <row r="236">
      <c r="A236" t="inlineStr">
        <is>
          <t>mv_f0_lv159_f0_l5</t>
        </is>
      </c>
      <c r="B236" t="inlineStr">
        <is>
          <t>5578</t>
        </is>
      </c>
      <c r="C236" t="inlineStr">
        <is>
          <t>mv_f0_lv159_f0_l5</t>
        </is>
      </c>
      <c r="D236" t="n">
        <v>48</v>
      </c>
      <c r="E236" t="n">
        <v>94.37804559861063</v>
      </c>
      <c r="F236" t="n">
        <v>-94.37804559861063</v>
      </c>
      <c r="G236" t="n">
        <v>160.201277799434</v>
      </c>
    </row>
    <row r="237">
      <c r="A237" t="inlineStr">
        <is>
          <t>mv_f0_lv207_f1_l4</t>
        </is>
      </c>
      <c r="B237" t="inlineStr">
        <is>
          <t>6080</t>
        </is>
      </c>
      <c r="C237" t="inlineStr">
        <is>
          <t>mv_f0_lv207_f1_l4</t>
        </is>
      </c>
      <c r="D237" t="n">
        <v>48</v>
      </c>
      <c r="E237" t="n">
        <v>94.37661050587799</v>
      </c>
      <c r="F237" t="n">
        <v>-94.37661050587799</v>
      </c>
      <c r="G237" t="n">
        <v>145.8132022645221</v>
      </c>
    </row>
    <row r="238">
      <c r="A238" t="inlineStr">
        <is>
          <t>mv_f0_lv207_f1_l14</t>
        </is>
      </c>
      <c r="B238" t="inlineStr">
        <is>
          <t>6100</t>
        </is>
      </c>
      <c r="C238" t="inlineStr">
        <is>
          <t>mv_f0_lv207_f1_l14</t>
        </is>
      </c>
      <c r="D238" t="n">
        <v>48</v>
      </c>
      <c r="E238" t="n">
        <v>94.34745861061583</v>
      </c>
      <c r="F238" t="n">
        <v>-94.34745861061583</v>
      </c>
      <c r="G238" t="n">
        <v>145.8897642749144</v>
      </c>
    </row>
    <row r="239">
      <c r="A239" t="inlineStr">
        <is>
          <t>mv_f0_lv507_f0_l17</t>
        </is>
      </c>
      <c r="B239" t="inlineStr">
        <is>
          <t>10874</t>
        </is>
      </c>
      <c r="C239" t="inlineStr">
        <is>
          <t>mv_f0_lv507_f0_l17</t>
        </is>
      </c>
      <c r="D239" t="n">
        <v>48</v>
      </c>
      <c r="E239" t="n">
        <v>94.12133910309758</v>
      </c>
      <c r="F239" t="n">
        <v>-94.12133910309758</v>
      </c>
      <c r="G239" t="n">
        <v>178.7375911017305</v>
      </c>
    </row>
    <row r="240">
      <c r="A240" t="inlineStr">
        <is>
          <t>mv_f0_lv219_f0_l9</t>
        </is>
      </c>
      <c r="B240" t="inlineStr">
        <is>
          <t>6302</t>
        </is>
      </c>
      <c r="C240" t="inlineStr">
        <is>
          <t>mv_f0_lv219_f0_l9</t>
        </is>
      </c>
      <c r="D240" t="n">
        <v>48</v>
      </c>
      <c r="E240" t="n">
        <v>93.99848292269151</v>
      </c>
      <c r="F240" t="n">
        <v>-93.99848292269151</v>
      </c>
      <c r="G240" t="n">
        <v>261.2635537004311</v>
      </c>
    </row>
    <row r="241">
      <c r="A241" t="inlineStr">
        <is>
          <t>mv_f0_lv649_f0_l0</t>
        </is>
      </c>
      <c r="B241" t="inlineStr">
        <is>
          <t>12684</t>
        </is>
      </c>
      <c r="C241" t="inlineStr">
        <is>
          <t>mv_f0_lv649_f0_l0</t>
        </is>
      </c>
      <c r="D241" t="n">
        <v>48</v>
      </c>
      <c r="E241" t="n">
        <v>93.83323607938767</v>
      </c>
      <c r="F241" t="n">
        <v>-93.83323607938767</v>
      </c>
      <c r="G241" t="n">
        <v>176.1431429012852</v>
      </c>
    </row>
    <row r="242">
      <c r="A242" t="inlineStr">
        <is>
          <t>mv_f0_lv290_f1_l4</t>
        </is>
      </c>
      <c r="B242" t="inlineStr">
        <is>
          <t>7428</t>
        </is>
      </c>
      <c r="C242" t="inlineStr">
        <is>
          <t>mv_f0_lv290_f1_l4</t>
        </is>
      </c>
      <c r="D242" t="n">
        <v>48</v>
      </c>
      <c r="E242" t="n">
        <v>93.59842497000666</v>
      </c>
      <c r="F242" t="n">
        <v>-93.59842497000666</v>
      </c>
      <c r="G242" t="n">
        <v>153.1906581514843</v>
      </c>
    </row>
    <row r="243">
      <c r="A243" t="inlineStr">
        <is>
          <t>mv_f0_lv10_f0_l12</t>
        </is>
      </c>
      <c r="B243" t="inlineStr">
        <is>
          <t>3902</t>
        </is>
      </c>
      <c r="C243" t="inlineStr">
        <is>
          <t>mv_f0_lv10_f0_l12</t>
        </is>
      </c>
      <c r="D243" t="n">
        <v>48</v>
      </c>
      <c r="E243" t="n">
        <v>93.32632281194219</v>
      </c>
      <c r="F243" t="n">
        <v>-93.32632281194219</v>
      </c>
      <c r="G243" t="n">
        <v>185.1578845786466</v>
      </c>
    </row>
    <row r="244">
      <c r="A244" t="inlineStr">
        <is>
          <t>mv_f0_lv290_f0_l3</t>
        </is>
      </c>
      <c r="B244" t="inlineStr">
        <is>
          <t>7346</t>
        </is>
      </c>
      <c r="C244" t="inlineStr">
        <is>
          <t>mv_f0_lv290_f0_l3</t>
        </is>
      </c>
      <c r="D244" t="n">
        <v>48</v>
      </c>
      <c r="E244" t="n">
        <v>92.8706849419567</v>
      </c>
      <c r="F244" t="n">
        <v>-92.8706849419567</v>
      </c>
      <c r="G244" t="n">
        <v>168.2730012659651</v>
      </c>
    </row>
    <row r="245">
      <c r="A245" t="inlineStr">
        <is>
          <t>mv_f0_lv109_f0_l7</t>
        </is>
      </c>
      <c r="B245" t="inlineStr">
        <is>
          <t>4836</t>
        </is>
      </c>
      <c r="C245" t="inlineStr">
        <is>
          <t>mv_f0_lv109_f0_l7</t>
        </is>
      </c>
      <c r="D245" t="n">
        <v>48</v>
      </c>
      <c r="E245" t="n">
        <v>92.79177086178198</v>
      </c>
      <c r="F245" t="n">
        <v>-92.79177086178198</v>
      </c>
      <c r="G245" t="n">
        <v>181.2020465793667</v>
      </c>
    </row>
    <row r="246">
      <c r="A246" t="inlineStr">
        <is>
          <t>mv_f0_lv610_f0_l2</t>
        </is>
      </c>
      <c r="B246" t="inlineStr">
        <is>
          <t>12336</t>
        </is>
      </c>
      <c r="C246" t="inlineStr">
        <is>
          <t>mv_f0_lv610_f0_l2</t>
        </is>
      </c>
      <c r="D246" t="n">
        <v>48</v>
      </c>
      <c r="E246" t="n">
        <v>92.69601849838722</v>
      </c>
      <c r="F246" t="n">
        <v>-92.69601849838722</v>
      </c>
      <c r="G246" t="n">
        <v>212.5521798128282</v>
      </c>
    </row>
    <row r="247">
      <c r="A247" t="inlineStr">
        <is>
          <t>mv_f0_lv163_f0_l7</t>
        </is>
      </c>
      <c r="B247" t="inlineStr">
        <is>
          <t>5624</t>
        </is>
      </c>
      <c r="C247" t="inlineStr">
        <is>
          <t>mv_f0_lv163_f0_l7</t>
        </is>
      </c>
      <c r="D247" t="n">
        <v>48</v>
      </c>
      <c r="E247" t="n">
        <v>92.47445302214946</v>
      </c>
      <c r="F247" t="n">
        <v>-92.47445302214946</v>
      </c>
      <c r="G247" t="n">
        <v>155.7307361852367</v>
      </c>
    </row>
    <row r="248">
      <c r="A248" t="inlineStr">
        <is>
          <t>mv_f0_lv691_f0_l12</t>
        </is>
      </c>
      <c r="B248" t="inlineStr">
        <is>
          <t>12906</t>
        </is>
      </c>
      <c r="C248" t="inlineStr">
        <is>
          <t>mv_f0_lv691_f0_l12</t>
        </is>
      </c>
      <c r="D248" t="n">
        <v>48</v>
      </c>
      <c r="E248" t="n">
        <v>92.41859267236946</v>
      </c>
      <c r="F248" t="n">
        <v>-92.41859267236946</v>
      </c>
      <c r="G248" t="n">
        <v>225.3366185135168</v>
      </c>
    </row>
    <row r="249">
      <c r="A249" t="inlineStr">
        <is>
          <t>mv_f0_lv507_f0_l14</t>
        </is>
      </c>
      <c r="B249" t="inlineStr">
        <is>
          <t>10868</t>
        </is>
      </c>
      <c r="C249" t="inlineStr">
        <is>
          <t>mv_f0_lv507_f0_l14</t>
        </is>
      </c>
      <c r="D249" t="n">
        <v>48</v>
      </c>
      <c r="E249" t="n">
        <v>92.39223178223348</v>
      </c>
      <c r="F249" t="n">
        <v>-92.39223178223348</v>
      </c>
      <c r="G249" t="n">
        <v>160.3891397357245</v>
      </c>
    </row>
    <row r="250">
      <c r="A250" t="inlineStr">
        <is>
          <t>mv_f0_lv691_f0_l23</t>
        </is>
      </c>
      <c r="B250" t="inlineStr">
        <is>
          <t>12928</t>
        </is>
      </c>
      <c r="C250" t="inlineStr">
        <is>
          <t>mv_f0_lv691_f0_l23</t>
        </is>
      </c>
      <c r="D250" t="n">
        <v>48</v>
      </c>
      <c r="E250" t="n">
        <v>92.28395884255387</v>
      </c>
      <c r="F250" t="n">
        <v>-92.28395884255387</v>
      </c>
      <c r="G250" t="n">
        <v>214.2275650767029</v>
      </c>
    </row>
    <row r="251">
      <c r="A251" t="inlineStr">
        <is>
          <t>mv_f0_lv542_f0_l6</t>
        </is>
      </c>
      <c r="B251" t="inlineStr">
        <is>
          <t>11316</t>
        </is>
      </c>
      <c r="C251" t="inlineStr">
        <is>
          <t>mv_f0_lv542_f0_l6</t>
        </is>
      </c>
      <c r="D251" t="n">
        <v>48</v>
      </c>
      <c r="E251" t="n">
        <v>92.2377578454699</v>
      </c>
      <c r="F251" t="n">
        <v>-92.2377578454699</v>
      </c>
      <c r="G251" t="n">
        <v>160.944672103665</v>
      </c>
    </row>
    <row r="252">
      <c r="A252" t="inlineStr">
        <is>
          <t>mv_f0_lv207_f2_l2</t>
        </is>
      </c>
      <c r="B252" t="inlineStr">
        <is>
          <t>6156</t>
        </is>
      </c>
      <c r="C252" t="inlineStr">
        <is>
          <t>mv_f0_lv207_f2_l2</t>
        </is>
      </c>
      <c r="D252" t="n">
        <v>48</v>
      </c>
      <c r="E252" t="n">
        <v>92.13948674790576</v>
      </c>
      <c r="F252" t="n">
        <v>-92.13948674790576</v>
      </c>
      <c r="G252" t="n">
        <v>177.8651987295138</v>
      </c>
    </row>
    <row r="253">
      <c r="A253" t="inlineStr">
        <is>
          <t>mv_f0_lv10_f0_l17</t>
        </is>
      </c>
      <c r="B253" t="inlineStr">
        <is>
          <t>3912</t>
        </is>
      </c>
      <c r="C253" t="inlineStr">
        <is>
          <t>mv_f0_lv10_f0_l17</t>
        </is>
      </c>
      <c r="D253" t="n">
        <v>48</v>
      </c>
      <c r="E253" t="n">
        <v>91.93345522463733</v>
      </c>
      <c r="F253" t="n">
        <v>-91.93345522463733</v>
      </c>
      <c r="G253" t="n">
        <v>181.2033104388061</v>
      </c>
    </row>
    <row r="254">
      <c r="A254" t="inlineStr">
        <is>
          <t>mv_f0_lv290_f1_l3</t>
        </is>
      </c>
      <c r="B254" t="inlineStr">
        <is>
          <t>7426</t>
        </is>
      </c>
      <c r="C254" t="inlineStr">
        <is>
          <t>mv_f0_lv290_f1_l3</t>
        </is>
      </c>
      <c r="D254" t="n">
        <v>48</v>
      </c>
      <c r="E254" t="n">
        <v>91.89156270258802</v>
      </c>
      <c r="F254" t="n">
        <v>-91.89156270258802</v>
      </c>
      <c r="G254" t="n">
        <v>149.7743803729181</v>
      </c>
    </row>
    <row r="255">
      <c r="A255" t="inlineStr">
        <is>
          <t>mv_f0_lv10_f0_l25</t>
        </is>
      </c>
      <c r="B255" t="inlineStr">
        <is>
          <t>3928</t>
        </is>
      </c>
      <c r="C255" t="inlineStr">
        <is>
          <t>mv_f0_lv10_f0_l25</t>
        </is>
      </c>
      <c r="D255" t="n">
        <v>48</v>
      </c>
      <c r="E255" t="n">
        <v>91.83276922660292</v>
      </c>
      <c r="F255" t="n">
        <v>-91.83276922660292</v>
      </c>
      <c r="G255" t="n">
        <v>185.8683691982544</v>
      </c>
    </row>
    <row r="256">
      <c r="A256" t="inlineStr">
        <is>
          <t>mv_f0_lv608_f0_l4</t>
        </is>
      </c>
      <c r="B256" t="inlineStr">
        <is>
          <t>12066</t>
        </is>
      </c>
      <c r="C256" t="inlineStr">
        <is>
          <t>mv_f0_lv608_f0_l4</t>
        </is>
      </c>
      <c r="D256" t="n">
        <v>48</v>
      </c>
      <c r="E256" t="n">
        <v>91.7438469605036</v>
      </c>
      <c r="F256" t="n">
        <v>-91.7438469605036</v>
      </c>
      <c r="G256" t="n">
        <v>204.2299987772723</v>
      </c>
    </row>
    <row r="257">
      <c r="A257" t="inlineStr">
        <is>
          <t>mv_f0_lv244_f0_l1</t>
        </is>
      </c>
      <c r="B257" t="inlineStr">
        <is>
          <t>6668</t>
        </is>
      </c>
      <c r="C257" t="inlineStr">
        <is>
          <t>mv_f0_lv244_f0_l1</t>
        </is>
      </c>
      <c r="D257" t="n">
        <v>48</v>
      </c>
      <c r="E257" t="n">
        <v>91.74078930761651</v>
      </c>
      <c r="F257" t="n">
        <v>-91.74078930761651</v>
      </c>
      <c r="G257" t="n">
        <v>207.3107410904723</v>
      </c>
    </row>
    <row r="258">
      <c r="A258" t="inlineStr">
        <is>
          <t>mv_f0_lv287_f0_l3</t>
        </is>
      </c>
      <c r="B258" t="inlineStr">
        <is>
          <t>7310</t>
        </is>
      </c>
      <c r="C258" t="inlineStr">
        <is>
          <t>mv_f0_lv287_f0_l3</t>
        </is>
      </c>
      <c r="D258" t="n">
        <v>48</v>
      </c>
      <c r="E258" t="n">
        <v>91.69062934280448</v>
      </c>
      <c r="F258" t="n">
        <v>-91.69062934280448</v>
      </c>
      <c r="G258" t="n">
        <v>141.7422001114129</v>
      </c>
    </row>
    <row r="259">
      <c r="A259" t="inlineStr">
        <is>
          <t>mv_f0_lv10_f0_l11</t>
        </is>
      </c>
      <c r="B259" t="inlineStr">
        <is>
          <t>3900</t>
        </is>
      </c>
      <c r="C259" t="inlineStr">
        <is>
          <t>mv_f0_lv10_f0_l11</t>
        </is>
      </c>
      <c r="D259" t="n">
        <v>48</v>
      </c>
      <c r="E259" t="n">
        <v>91.49900606595838</v>
      </c>
      <c r="F259" t="n">
        <v>-91.49900606595838</v>
      </c>
      <c r="G259" t="n">
        <v>183.7331568302876</v>
      </c>
    </row>
    <row r="260">
      <c r="A260" t="inlineStr">
        <is>
          <t>mv_f0_lv388_f0_l1</t>
        </is>
      </c>
      <c r="B260" t="inlineStr">
        <is>
          <t>9320</t>
        </is>
      </c>
      <c r="C260" t="inlineStr">
        <is>
          <t>mv_f0_lv388_f0_l1</t>
        </is>
      </c>
      <c r="D260" t="n">
        <v>48</v>
      </c>
      <c r="E260" t="n">
        <v>91.47058318621589</v>
      </c>
      <c r="F260" t="n">
        <v>-91.47058318621589</v>
      </c>
      <c r="G260" t="n">
        <v>161.2204330032224</v>
      </c>
    </row>
    <row r="261">
      <c r="A261" t="inlineStr">
        <is>
          <t>mv_f0_lv446_f1_l9</t>
        </is>
      </c>
      <c r="B261" t="inlineStr">
        <is>
          <t>10198</t>
        </is>
      </c>
      <c r="C261" t="inlineStr">
        <is>
          <t>mv_f0_lv446_f1_l9</t>
        </is>
      </c>
      <c r="D261" t="n">
        <v>48</v>
      </c>
      <c r="E261" t="n">
        <v>91.40715933479044</v>
      </c>
      <c r="F261" t="n">
        <v>-91.40715933479044</v>
      </c>
      <c r="G261" t="n">
        <v>177.9184882329129</v>
      </c>
    </row>
    <row r="262">
      <c r="A262" t="inlineStr">
        <is>
          <t>mv_f0_lv10_f0_l24</t>
        </is>
      </c>
      <c r="B262" t="inlineStr">
        <is>
          <t>3926</t>
        </is>
      </c>
      <c r="C262" t="inlineStr">
        <is>
          <t>mv_f0_lv10_f0_l24</t>
        </is>
      </c>
      <c r="D262" t="n">
        <v>48</v>
      </c>
      <c r="E262" t="n">
        <v>91.14983612387424</v>
      </c>
      <c r="F262" t="n">
        <v>-91.14983612387424</v>
      </c>
      <c r="G262" t="n">
        <v>185.2518516355484</v>
      </c>
    </row>
    <row r="263">
      <c r="A263" t="inlineStr">
        <is>
          <t>mv_f0_lv446_f0_l8</t>
        </is>
      </c>
      <c r="B263" t="inlineStr">
        <is>
          <t>10116</t>
        </is>
      </c>
      <c r="C263" t="inlineStr">
        <is>
          <t>mv_f0_lv446_f0_l8</t>
        </is>
      </c>
      <c r="D263" t="n">
        <v>48</v>
      </c>
      <c r="E263" t="n">
        <v>91.06912936110108</v>
      </c>
      <c r="F263" t="n">
        <v>-91.06912936110108</v>
      </c>
      <c r="G263" t="n">
        <v>157.4860887998579</v>
      </c>
    </row>
    <row r="264">
      <c r="A264" t="inlineStr">
        <is>
          <t>mv_f0_lv565_f0_l0</t>
        </is>
      </c>
      <c r="B264" t="inlineStr">
        <is>
          <t>11710</t>
        </is>
      </c>
      <c r="C264" t="inlineStr">
        <is>
          <t>mv_f0_lv565_f0_l0</t>
        </is>
      </c>
      <c r="D264" t="n">
        <v>48</v>
      </c>
      <c r="E264" t="n">
        <v>91.02443258921615</v>
      </c>
      <c r="F264" t="n">
        <v>-91.02443258921615</v>
      </c>
      <c r="G264" t="n">
        <v>208.9127891911808</v>
      </c>
    </row>
    <row r="265">
      <c r="A265" t="inlineStr">
        <is>
          <t>mv_f0_lv691_f0_l20</t>
        </is>
      </c>
      <c r="B265" t="inlineStr">
        <is>
          <t>12922</t>
        </is>
      </c>
      <c r="C265" t="inlineStr">
        <is>
          <t>mv_f0_lv691_f0_l20</t>
        </is>
      </c>
      <c r="D265" t="n">
        <v>48</v>
      </c>
      <c r="E265" t="n">
        <v>90.99030994832593</v>
      </c>
      <c r="F265" t="n">
        <v>-90.99030994832593</v>
      </c>
      <c r="G265" t="n">
        <v>224.1788150643245</v>
      </c>
    </row>
    <row r="266">
      <c r="A266" t="inlineStr">
        <is>
          <t>mv_f0_lv10_f0_l10</t>
        </is>
      </c>
      <c r="B266" t="inlineStr">
        <is>
          <t>3898</t>
        </is>
      </c>
      <c r="C266" t="inlineStr">
        <is>
          <t>mv_f0_lv10_f0_l10</t>
        </is>
      </c>
      <c r="D266" t="n">
        <v>48</v>
      </c>
      <c r="E266" t="n">
        <v>90.97833641685285</v>
      </c>
      <c r="F266" t="n">
        <v>-90.97833641685285</v>
      </c>
      <c r="G266" t="n">
        <v>174.3293929009338</v>
      </c>
    </row>
    <row r="267">
      <c r="A267" t="inlineStr">
        <is>
          <t>mv_f0_lv207_f2_l3</t>
        </is>
      </c>
      <c r="B267" t="inlineStr">
        <is>
          <t>6158</t>
        </is>
      </c>
      <c r="C267" t="inlineStr">
        <is>
          <t>mv_f0_lv207_f2_l3</t>
        </is>
      </c>
      <c r="D267" t="n">
        <v>48</v>
      </c>
      <c r="E267" t="n">
        <v>90.94094715692113</v>
      </c>
      <c r="F267" t="n">
        <v>-90.94094715692113</v>
      </c>
      <c r="G267" t="n">
        <v>176.6559659859446</v>
      </c>
    </row>
    <row r="268">
      <c r="A268" t="inlineStr">
        <is>
          <t>mv_f0_lv159_f0_l6</t>
        </is>
      </c>
      <c r="B268" t="inlineStr">
        <is>
          <t>5580</t>
        </is>
      </c>
      <c r="C268" t="inlineStr">
        <is>
          <t>mv_f0_lv159_f0_l6</t>
        </is>
      </c>
      <c r="D268" t="n">
        <v>48</v>
      </c>
      <c r="E268" t="n">
        <v>90.72014564071567</v>
      </c>
      <c r="F268" t="n">
        <v>-90.72014564071567</v>
      </c>
      <c r="G268" t="n">
        <v>158.3503877389401</v>
      </c>
    </row>
    <row r="269">
      <c r="A269" t="inlineStr">
        <is>
          <t>mv_f0_lv608_f0_l3</t>
        </is>
      </c>
      <c r="B269" t="inlineStr">
        <is>
          <t>12064</t>
        </is>
      </c>
      <c r="C269" t="inlineStr">
        <is>
          <t>mv_f0_lv608_f0_l3</t>
        </is>
      </c>
      <c r="D269" t="n">
        <v>48</v>
      </c>
      <c r="E269" t="n">
        <v>90.62942841554998</v>
      </c>
      <c r="F269" t="n">
        <v>-90.62942841554998</v>
      </c>
      <c r="G269" t="n">
        <v>204.0711338481682</v>
      </c>
    </row>
    <row r="270">
      <c r="A270" t="inlineStr">
        <is>
          <t>mv_f0_lv610_f0_l5</t>
        </is>
      </c>
      <c r="B270" t="inlineStr">
        <is>
          <t>12342</t>
        </is>
      </c>
      <c r="C270" t="inlineStr">
        <is>
          <t>mv_f0_lv610_f0_l5</t>
        </is>
      </c>
      <c r="D270" t="n">
        <v>48</v>
      </c>
      <c r="E270" t="n">
        <v>90.47896080167341</v>
      </c>
      <c r="F270" t="n">
        <v>-90.47896080167341</v>
      </c>
      <c r="G270" t="n">
        <v>212.7768743526178</v>
      </c>
    </row>
    <row r="271">
      <c r="A271" t="inlineStr">
        <is>
          <t>mv_f0_lv421_f0_l1</t>
        </is>
      </c>
      <c r="B271" t="inlineStr">
        <is>
          <t>9992</t>
        </is>
      </c>
      <c r="C271" t="inlineStr">
        <is>
          <t>mv_f0_lv421_f0_l1</t>
        </is>
      </c>
      <c r="D271" t="n">
        <v>48</v>
      </c>
      <c r="E271" t="n">
        <v>90.47631353809557</v>
      </c>
      <c r="F271" t="n">
        <v>-90.47631353809557</v>
      </c>
      <c r="G271" t="n">
        <v>151.2542491456134</v>
      </c>
    </row>
    <row r="272">
      <c r="A272" t="inlineStr">
        <is>
          <t>mv_f0_lv234_f0_l0</t>
        </is>
      </c>
      <c r="B272" t="inlineStr">
        <is>
          <t>6502</t>
        </is>
      </c>
      <c r="C272" t="inlineStr">
        <is>
          <t>mv_f0_lv234_f0_l0</t>
        </is>
      </c>
      <c r="D272" t="n">
        <v>48</v>
      </c>
      <c r="E272" t="n">
        <v>90.45219277228716</v>
      </c>
      <c r="F272" t="n">
        <v>-90.45219277228716</v>
      </c>
      <c r="G272" t="n">
        <v>162.8571893439759</v>
      </c>
    </row>
    <row r="273">
      <c r="A273" t="inlineStr">
        <is>
          <t>mv_f0_lv502_f0_l1</t>
        </is>
      </c>
      <c r="B273" t="inlineStr">
        <is>
          <t>10808</t>
        </is>
      </c>
      <c r="C273" t="inlineStr">
        <is>
          <t>mv_f0_lv502_f0_l1</t>
        </is>
      </c>
      <c r="D273" t="n">
        <v>48</v>
      </c>
      <c r="E273" t="n">
        <v>90.33405956548852</v>
      </c>
      <c r="F273" t="n">
        <v>-90.33405956548852</v>
      </c>
      <c r="G273" t="n">
        <v>144.8105075145803</v>
      </c>
    </row>
    <row r="274">
      <c r="A274" t="inlineStr">
        <is>
          <t>mv_f0_lv293_f0_l11</t>
        </is>
      </c>
      <c r="B274" t="inlineStr">
        <is>
          <t>7600</t>
        </is>
      </c>
      <c r="C274" t="inlineStr">
        <is>
          <t>mv_f0_lv293_f0_l11</t>
        </is>
      </c>
      <c r="D274" t="n">
        <v>48</v>
      </c>
      <c r="E274" t="n">
        <v>90.16127863908173</v>
      </c>
      <c r="F274" t="n">
        <v>-90.16127863908173</v>
      </c>
      <c r="G274" t="n">
        <v>129.9861813379882</v>
      </c>
    </row>
    <row r="275">
      <c r="A275" t="inlineStr">
        <is>
          <t>mv_f0_lv691_f3_l15</t>
        </is>
      </c>
      <c r="B275" t="inlineStr">
        <is>
          <t>13152</t>
        </is>
      </c>
      <c r="C275" t="inlineStr">
        <is>
          <t>mv_f0_lv691_f3_l15</t>
        </is>
      </c>
      <c r="D275" t="n">
        <v>48</v>
      </c>
      <c r="E275" t="n">
        <v>90.14314249911924</v>
      </c>
      <c r="F275" t="n">
        <v>-90.14314249911924</v>
      </c>
      <c r="G275" t="n">
        <v>201.1667123184363</v>
      </c>
    </row>
    <row r="276">
      <c r="A276" t="inlineStr">
        <is>
          <t>mv_f0_lv256_f1_l5</t>
        </is>
      </c>
      <c r="B276" t="inlineStr">
        <is>
          <t>6848</t>
        </is>
      </c>
      <c r="C276" t="inlineStr">
        <is>
          <t>mv_f0_lv256_f1_l5</t>
        </is>
      </c>
      <c r="D276" t="n">
        <v>48</v>
      </c>
      <c r="E276" t="n">
        <v>90.11253835953744</v>
      </c>
      <c r="F276" t="n">
        <v>-90.11253835953744</v>
      </c>
      <c r="G276" t="n">
        <v>163.2455610028611</v>
      </c>
    </row>
    <row r="277">
      <c r="A277" t="inlineStr">
        <is>
          <t>mv_f0_lv400_f0_l9</t>
        </is>
      </c>
      <c r="B277" t="inlineStr">
        <is>
          <t>9464</t>
        </is>
      </c>
      <c r="C277" t="inlineStr">
        <is>
          <t>mv_f0_lv400_f0_l9</t>
        </is>
      </c>
      <c r="D277" t="n">
        <v>48</v>
      </c>
      <c r="E277" t="n">
        <v>90.00789978057111</v>
      </c>
      <c r="F277" t="n">
        <v>-90.00789978057111</v>
      </c>
      <c r="G277" t="n">
        <v>138.5068475968451</v>
      </c>
    </row>
    <row r="278">
      <c r="A278" t="inlineStr">
        <is>
          <t>mv_f0_lv290_f1_l28</t>
        </is>
      </c>
      <c r="B278" t="inlineStr">
        <is>
          <t>7476</t>
        </is>
      </c>
      <c r="C278" t="inlineStr">
        <is>
          <t>mv_f0_lv290_f1_l28</t>
        </is>
      </c>
      <c r="D278" t="n">
        <v>48</v>
      </c>
      <c r="E278" t="n">
        <v>90.0044858336333</v>
      </c>
      <c r="F278" t="n">
        <v>-90.0044858336333</v>
      </c>
      <c r="G278" t="n">
        <v>188.6092624950307</v>
      </c>
    </row>
    <row r="279">
      <c r="A279" t="inlineStr">
        <is>
          <t>mv_f0_lv312_f1_l11</t>
        </is>
      </c>
      <c r="B279" t="inlineStr">
        <is>
          <t>8052</t>
        </is>
      </c>
      <c r="C279" t="inlineStr">
        <is>
          <t>mv_f0_lv312_f1_l11</t>
        </is>
      </c>
      <c r="D279" t="n">
        <v>48</v>
      </c>
      <c r="E279" t="n">
        <v>89.97104563409873</v>
      </c>
      <c r="F279" t="n">
        <v>-89.97104563409873</v>
      </c>
      <c r="G279" t="n">
        <v>199.6492852361127</v>
      </c>
    </row>
    <row r="280">
      <c r="A280" t="inlineStr">
        <is>
          <t>mv_f0_lv290_f0_l2</t>
        </is>
      </c>
      <c r="B280" t="inlineStr">
        <is>
          <t>7344</t>
        </is>
      </c>
      <c r="C280" t="inlineStr">
        <is>
          <t>mv_f0_lv290_f0_l2</t>
        </is>
      </c>
      <c r="D280" t="n">
        <v>48</v>
      </c>
      <c r="E280" t="n">
        <v>89.90831408893916</v>
      </c>
      <c r="F280" t="n">
        <v>-89.90831408893916</v>
      </c>
      <c r="G280" t="n">
        <v>165.7151479955867</v>
      </c>
    </row>
    <row r="281">
      <c r="A281" t="inlineStr">
        <is>
          <t>mv_f0_lv691_f2_l3</t>
        </is>
      </c>
      <c r="B281" t="inlineStr">
        <is>
          <t>13048</t>
        </is>
      </c>
      <c r="C281" t="inlineStr">
        <is>
          <t>mv_f0_lv691_f2_l3</t>
        </is>
      </c>
      <c r="D281" t="n">
        <v>48</v>
      </c>
      <c r="E281" t="n">
        <v>89.66472354213658</v>
      </c>
      <c r="F281" t="n">
        <v>-89.66472354213658</v>
      </c>
      <c r="G281" t="n">
        <v>277.9758302345907</v>
      </c>
    </row>
    <row r="282">
      <c r="A282" t="inlineStr">
        <is>
          <t>mv_f0_lv691_f3_l19</t>
        </is>
      </c>
      <c r="B282" t="inlineStr">
        <is>
          <t>13160</t>
        </is>
      </c>
      <c r="C282" t="inlineStr">
        <is>
          <t>mv_f0_lv691_f3_l19</t>
        </is>
      </c>
      <c r="D282" t="n">
        <v>48</v>
      </c>
      <c r="E282" t="n">
        <v>89.62740520424892</v>
      </c>
      <c r="F282" t="n">
        <v>-89.62740520424892</v>
      </c>
      <c r="G282" t="n">
        <v>200.9077115694204</v>
      </c>
    </row>
    <row r="283">
      <c r="A283" t="inlineStr">
        <is>
          <t>mv_f0_lv691_f2_l2</t>
        </is>
      </c>
      <c r="B283" t="inlineStr">
        <is>
          <t>13046</t>
        </is>
      </c>
      <c r="C283" t="inlineStr">
        <is>
          <t>mv_f0_lv691_f2_l2</t>
        </is>
      </c>
      <c r="D283" t="n">
        <v>48</v>
      </c>
      <c r="E283" t="n">
        <v>89.53874588464748</v>
      </c>
      <c r="F283" t="n">
        <v>-89.53874588464748</v>
      </c>
      <c r="G283" t="n">
        <v>277.3079627026618</v>
      </c>
    </row>
    <row r="284">
      <c r="A284" t="inlineStr">
        <is>
          <t>mv_f0_lv127_f0_l0</t>
        </is>
      </c>
      <c r="B284" t="inlineStr">
        <is>
          <t>4970</t>
        </is>
      </c>
      <c r="C284" t="inlineStr">
        <is>
          <t>mv_f0_lv127_f0_l0</t>
        </is>
      </c>
      <c r="D284" t="n">
        <v>48</v>
      </c>
      <c r="E284" t="n">
        <v>89.49996722797921</v>
      </c>
      <c r="F284" t="n">
        <v>-89.49996722797921</v>
      </c>
      <c r="G284" t="n">
        <v>159.4580743046805</v>
      </c>
    </row>
    <row r="285">
      <c r="A285" t="inlineStr">
        <is>
          <t>mv_f0_lv10_f0_l21</t>
        </is>
      </c>
      <c r="B285" t="inlineStr">
        <is>
          <t>3920</t>
        </is>
      </c>
      <c r="C285" t="inlineStr">
        <is>
          <t>mv_f0_lv10_f0_l21</t>
        </is>
      </c>
      <c r="D285" t="n">
        <v>48</v>
      </c>
      <c r="E285" t="n">
        <v>89.47251928814312</v>
      </c>
      <c r="F285" t="n">
        <v>-89.47251928814312</v>
      </c>
      <c r="G285" t="n">
        <v>166.9999116307606</v>
      </c>
    </row>
    <row r="286">
      <c r="A286" t="inlineStr">
        <is>
          <t>mv_f0_lv400_f0_l2</t>
        </is>
      </c>
      <c r="B286" t="inlineStr">
        <is>
          <t>9450</t>
        </is>
      </c>
      <c r="C286" t="inlineStr">
        <is>
          <t>mv_f0_lv400_f0_l2</t>
        </is>
      </c>
      <c r="D286" t="n">
        <v>48</v>
      </c>
      <c r="E286" t="n">
        <v>89.16556054259297</v>
      </c>
      <c r="F286" t="n">
        <v>-89.16556054259297</v>
      </c>
      <c r="G286" t="n">
        <v>150.5935468680906</v>
      </c>
    </row>
    <row r="287">
      <c r="A287" t="inlineStr">
        <is>
          <t>mv_f0_lv290_f1_l0</t>
        </is>
      </c>
      <c r="B287" t="inlineStr">
        <is>
          <t>7420</t>
        </is>
      </c>
      <c r="C287" t="inlineStr">
        <is>
          <t>mv_f0_lv290_f1_l0</t>
        </is>
      </c>
      <c r="D287" t="n">
        <v>48</v>
      </c>
      <c r="E287" t="n">
        <v>89.12319232989648</v>
      </c>
      <c r="F287" t="n">
        <v>-89.12319232989648</v>
      </c>
      <c r="G287" t="n">
        <v>140.8701913648484</v>
      </c>
    </row>
    <row r="288">
      <c r="A288" t="inlineStr">
        <is>
          <t>mv_f0_lv10_f0_l7</t>
        </is>
      </c>
      <c r="B288" t="inlineStr">
        <is>
          <t>3892</t>
        </is>
      </c>
      <c r="C288" t="inlineStr">
        <is>
          <t>mv_f0_lv10_f0_l7</t>
        </is>
      </c>
      <c r="D288" t="n">
        <v>48</v>
      </c>
      <c r="E288" t="n">
        <v>89.11318661841294</v>
      </c>
      <c r="F288" t="n">
        <v>-89.11318661841294</v>
      </c>
      <c r="G288" t="n">
        <v>191.771570880633</v>
      </c>
    </row>
    <row r="289">
      <c r="A289" t="inlineStr">
        <is>
          <t>mv_f0_lv691_f0_l17</t>
        </is>
      </c>
      <c r="B289" t="inlineStr">
        <is>
          <t>12916</t>
        </is>
      </c>
      <c r="C289" t="inlineStr">
        <is>
          <t>mv_f0_lv691_f0_l17</t>
        </is>
      </c>
      <c r="D289" t="n">
        <v>48</v>
      </c>
      <c r="E289" t="n">
        <v>89.09619381435823</v>
      </c>
      <c r="F289" t="n">
        <v>-89.09619381435823</v>
      </c>
      <c r="G289" t="n">
        <v>221.4399718713377</v>
      </c>
    </row>
    <row r="290">
      <c r="A290" t="inlineStr">
        <is>
          <t>mv_f0_lv207_f1_l17</t>
        </is>
      </c>
      <c r="B290" t="inlineStr">
        <is>
          <t>6106</t>
        </is>
      </c>
      <c r="C290" t="inlineStr">
        <is>
          <t>mv_f0_lv207_f1_l17</t>
        </is>
      </c>
      <c r="D290" t="n">
        <v>48</v>
      </c>
      <c r="E290" t="n">
        <v>89.00763537490234</v>
      </c>
      <c r="F290" t="n">
        <v>-89.00763537490234</v>
      </c>
      <c r="G290" t="n">
        <v>142.1177505762547</v>
      </c>
    </row>
    <row r="291">
      <c r="A291" t="inlineStr">
        <is>
          <t>mv_f0_lv19_f0_l4</t>
        </is>
      </c>
      <c r="B291" t="inlineStr">
        <is>
          <t>4158</t>
        </is>
      </c>
      <c r="C291" t="inlineStr">
        <is>
          <t>mv_f0_lv19_f0_l4</t>
        </is>
      </c>
      <c r="D291" t="n">
        <v>48</v>
      </c>
      <c r="E291" t="n">
        <v>88.85913771243537</v>
      </c>
      <c r="F291" t="n">
        <v>-88.85913771243537</v>
      </c>
      <c r="G291" t="n">
        <v>194.7473536877082</v>
      </c>
    </row>
    <row r="292">
      <c r="A292" t="inlineStr">
        <is>
          <t>mv_f0_lv148_f0_l0</t>
        </is>
      </c>
      <c r="B292" t="inlineStr">
        <is>
          <t>5322</t>
        </is>
      </c>
      <c r="C292" t="inlineStr">
        <is>
          <t>mv_f0_lv148_f0_l0</t>
        </is>
      </c>
      <c r="D292" t="n">
        <v>48</v>
      </c>
      <c r="E292" t="n">
        <v>88.62554361704902</v>
      </c>
      <c r="F292" t="n">
        <v>-88.62554361704902</v>
      </c>
      <c r="G292" t="n">
        <v>161.7848392044681</v>
      </c>
    </row>
    <row r="293">
      <c r="A293" t="inlineStr">
        <is>
          <t>mv_f0_lv10_f0_l0</t>
        </is>
      </c>
      <c r="B293" t="inlineStr">
        <is>
          <t>3878</t>
        </is>
      </c>
      <c r="C293" t="inlineStr">
        <is>
          <t>mv_f0_lv10_f0_l0</t>
        </is>
      </c>
      <c r="D293" t="n">
        <v>48</v>
      </c>
      <c r="E293" t="n">
        <v>88.59566957865492</v>
      </c>
      <c r="F293" t="n">
        <v>-88.59566957865492</v>
      </c>
      <c r="G293" t="n">
        <v>172.3845383394869</v>
      </c>
    </row>
    <row r="294">
      <c r="A294" t="inlineStr">
        <is>
          <t>mv_f0_lv691_f0_l29</t>
        </is>
      </c>
      <c r="B294" t="inlineStr">
        <is>
          <t>12940</t>
        </is>
      </c>
      <c r="C294" t="inlineStr">
        <is>
          <t>mv_f0_lv691_f0_l29</t>
        </is>
      </c>
      <c r="D294" t="n">
        <v>48</v>
      </c>
      <c r="E294" t="n">
        <v>88.48743549008611</v>
      </c>
      <c r="F294" t="n">
        <v>-88.48743549008611</v>
      </c>
      <c r="G294" t="n">
        <v>183.6786756721492</v>
      </c>
    </row>
    <row r="295">
      <c r="A295" t="inlineStr">
        <is>
          <t>mv_f0_lv400_f0_l25</t>
        </is>
      </c>
      <c r="B295" t="inlineStr">
        <is>
          <t>9496</t>
        </is>
      </c>
      <c r="C295" t="inlineStr">
        <is>
          <t>mv_f0_lv400_f0_l25</t>
        </is>
      </c>
      <c r="D295" t="n">
        <v>48</v>
      </c>
      <c r="E295" t="n">
        <v>88.43212938632946</v>
      </c>
      <c r="F295" t="n">
        <v>-88.43212938632946</v>
      </c>
      <c r="G295" t="n">
        <v>153.9860953839174</v>
      </c>
    </row>
    <row r="296">
      <c r="A296" t="inlineStr">
        <is>
          <t>mv_f0_lv691_f3_l14</t>
        </is>
      </c>
      <c r="B296" t="inlineStr">
        <is>
          <t>13150</t>
        </is>
      </c>
      <c r="C296" t="inlineStr">
        <is>
          <t>mv_f0_lv691_f3_l14</t>
        </is>
      </c>
      <c r="D296" t="n">
        <v>48</v>
      </c>
      <c r="E296" t="n">
        <v>88.40748292193685</v>
      </c>
      <c r="F296" t="n">
        <v>-88.40748292193685</v>
      </c>
      <c r="G296" t="n">
        <v>197.9918683654252</v>
      </c>
    </row>
    <row r="297">
      <c r="A297" t="inlineStr">
        <is>
          <t>mv_f0_lv691_f0_l19</t>
        </is>
      </c>
      <c r="B297" t="inlineStr">
        <is>
          <t>12920</t>
        </is>
      </c>
      <c r="C297" t="inlineStr">
        <is>
          <t>mv_f0_lv691_f0_l19</t>
        </is>
      </c>
      <c r="D297" t="n">
        <v>48</v>
      </c>
      <c r="E297" t="n">
        <v>88.35594719759939</v>
      </c>
      <c r="F297" t="n">
        <v>-88.35594719759939</v>
      </c>
      <c r="G297" t="n">
        <v>218.7846216699467</v>
      </c>
    </row>
    <row r="298">
      <c r="A298" t="inlineStr">
        <is>
          <t>mv_f0_lv31_f0_l1</t>
        </is>
      </c>
      <c r="B298" t="inlineStr">
        <is>
          <t>4238</t>
        </is>
      </c>
      <c r="C298" t="inlineStr">
        <is>
          <t>mv_f0_lv31_f0_l1</t>
        </is>
      </c>
      <c r="D298" t="n">
        <v>48</v>
      </c>
      <c r="E298" t="n">
        <v>88.24252161018774</v>
      </c>
      <c r="F298" t="n">
        <v>-88.24252161018774</v>
      </c>
      <c r="G298" t="n">
        <v>159.5608646018023</v>
      </c>
    </row>
    <row r="299">
      <c r="A299" t="inlineStr">
        <is>
          <t>mv_f0_lv610_f0_l1</t>
        </is>
      </c>
      <c r="B299" t="inlineStr">
        <is>
          <t>12334</t>
        </is>
      </c>
      <c r="C299" t="inlineStr">
        <is>
          <t>mv_f0_lv610_f0_l1</t>
        </is>
      </c>
      <c r="D299" t="n">
        <v>48</v>
      </c>
      <c r="E299" t="n">
        <v>88.13488283504388</v>
      </c>
      <c r="F299" t="n">
        <v>-88.13488283504388</v>
      </c>
      <c r="G299" t="n">
        <v>205.8370438986844</v>
      </c>
    </row>
    <row r="300">
      <c r="A300" t="inlineStr">
        <is>
          <t>mv_f0_lv159_f0_l7</t>
        </is>
      </c>
      <c r="B300" t="inlineStr">
        <is>
          <t>5582</t>
        </is>
      </c>
      <c r="C300" t="inlineStr">
        <is>
          <t>mv_f0_lv159_f0_l7</t>
        </is>
      </c>
      <c r="D300" t="n">
        <v>48</v>
      </c>
      <c r="E300" t="n">
        <v>88.00172863698226</v>
      </c>
      <c r="F300" t="n">
        <v>-88.00172863698226</v>
      </c>
      <c r="G300" t="n">
        <v>152.2405574486694</v>
      </c>
    </row>
    <row r="301">
      <c r="A301" t="inlineStr">
        <is>
          <t>mv_f0_lv10_f0_l26</t>
        </is>
      </c>
      <c r="B301" t="inlineStr">
        <is>
          <t>3930</t>
        </is>
      </c>
      <c r="C301" t="inlineStr">
        <is>
          <t>mv_f0_lv10_f0_l26</t>
        </is>
      </c>
      <c r="D301" t="n">
        <v>48</v>
      </c>
      <c r="E301" t="n">
        <v>87.7712951545321</v>
      </c>
      <c r="F301" t="n">
        <v>-87.7712951545321</v>
      </c>
      <c r="G301" t="n">
        <v>167.4002106742187</v>
      </c>
    </row>
    <row r="302">
      <c r="A302" t="inlineStr">
        <is>
          <t>mv_f0_lv312_f3_l5</t>
        </is>
      </c>
      <c r="B302" t="inlineStr">
        <is>
          <t>8200</t>
        </is>
      </c>
      <c r="C302" t="inlineStr">
        <is>
          <t>mv_f0_lv312_f3_l5</t>
        </is>
      </c>
      <c r="D302" t="n">
        <v>48</v>
      </c>
      <c r="E302" t="n">
        <v>87.69928535339979</v>
      </c>
      <c r="F302" t="n">
        <v>-87.69928535339979</v>
      </c>
      <c r="G302" t="n">
        <v>150.7253177371182</v>
      </c>
    </row>
    <row r="303">
      <c r="A303" t="inlineStr">
        <is>
          <t>mv_f0_lv321_f0_l4</t>
        </is>
      </c>
      <c r="B303" t="inlineStr">
        <is>
          <t>8358</t>
        </is>
      </c>
      <c r="C303" t="inlineStr">
        <is>
          <t>mv_f0_lv321_f0_l4</t>
        </is>
      </c>
      <c r="D303" t="n">
        <v>48</v>
      </c>
      <c r="E303" t="n">
        <v>87.68327807734924</v>
      </c>
      <c r="F303" t="n">
        <v>-87.68327807734924</v>
      </c>
      <c r="G303" t="n">
        <v>176.7948719165165</v>
      </c>
    </row>
    <row r="304">
      <c r="A304" t="inlineStr">
        <is>
          <t>mv_f0_lv400_f0_l3</t>
        </is>
      </c>
      <c r="B304" t="inlineStr">
        <is>
          <t>9452</t>
        </is>
      </c>
      <c r="C304" t="inlineStr">
        <is>
          <t>mv_f0_lv400_f0_l3</t>
        </is>
      </c>
      <c r="D304" t="n">
        <v>48</v>
      </c>
      <c r="E304" t="n">
        <v>87.68092975904251</v>
      </c>
      <c r="F304" t="n">
        <v>-87.68092975904251</v>
      </c>
      <c r="G304" t="n">
        <v>146.9843194677116</v>
      </c>
    </row>
    <row r="305">
      <c r="A305" t="inlineStr">
        <is>
          <t>mv_f0_lv608_f1_l0</t>
        </is>
      </c>
      <c r="B305" t="inlineStr">
        <is>
          <t>12138</t>
        </is>
      </c>
      <c r="C305" t="inlineStr">
        <is>
          <t>mv_f0_lv608_f1_l0</t>
        </is>
      </c>
      <c r="D305" t="n">
        <v>48</v>
      </c>
      <c r="E305" t="n">
        <v>87.58974912105856</v>
      </c>
      <c r="F305" t="n">
        <v>-87.58974912105856</v>
      </c>
      <c r="G305" t="n">
        <v>156.9226853270255</v>
      </c>
    </row>
    <row r="306">
      <c r="A306" t="inlineStr">
        <is>
          <t>mv_f0_lv179_f0_l9</t>
        </is>
      </c>
      <c r="B306" t="inlineStr">
        <is>
          <t>5830</t>
        </is>
      </c>
      <c r="C306" t="inlineStr">
        <is>
          <t>mv_f0_lv179_f0_l9</t>
        </is>
      </c>
      <c r="D306" t="n">
        <v>48</v>
      </c>
      <c r="E306" t="n">
        <v>87.54090491132736</v>
      </c>
      <c r="F306" t="n">
        <v>-87.54090491132736</v>
      </c>
      <c r="G306" t="n">
        <v>142.9145395901895</v>
      </c>
    </row>
    <row r="307">
      <c r="A307" t="inlineStr">
        <is>
          <t>mv_f0_lv219_f0_l15</t>
        </is>
      </c>
      <c r="B307" t="inlineStr">
        <is>
          <t>6314</t>
        </is>
      </c>
      <c r="C307" t="inlineStr">
        <is>
          <t>mv_f0_lv219_f0_l15</t>
        </is>
      </c>
      <c r="D307" t="n">
        <v>48</v>
      </c>
      <c r="E307" t="n">
        <v>87.44012372103914</v>
      </c>
      <c r="F307" t="n">
        <v>-87.44012372103914</v>
      </c>
      <c r="G307" t="n">
        <v>224.2446467500953</v>
      </c>
    </row>
    <row r="308">
      <c r="A308" t="inlineStr">
        <is>
          <t>mv_f0_lv691_f3_l13</t>
        </is>
      </c>
      <c r="B308" t="inlineStr">
        <is>
          <t>13148</t>
        </is>
      </c>
      <c r="C308" t="inlineStr">
        <is>
          <t>mv_f0_lv691_f3_l13</t>
        </is>
      </c>
      <c r="D308" t="n">
        <v>48</v>
      </c>
      <c r="E308" t="n">
        <v>87.41571472840202</v>
      </c>
      <c r="F308" t="n">
        <v>-87.41571472840202</v>
      </c>
      <c r="G308" t="n">
        <v>193.9088933144879</v>
      </c>
    </row>
    <row r="309">
      <c r="A309" t="inlineStr">
        <is>
          <t>mv_f0_lv565_f1_l3</t>
        </is>
      </c>
      <c r="B309" t="inlineStr">
        <is>
          <t>11796</t>
        </is>
      </c>
      <c r="C309" t="inlineStr">
        <is>
          <t>mv_f0_lv565_f1_l3</t>
        </is>
      </c>
      <c r="D309" t="n">
        <v>48</v>
      </c>
      <c r="E309" t="n">
        <v>87.41553636511951</v>
      </c>
      <c r="F309" t="n">
        <v>-87.41553636511951</v>
      </c>
      <c r="G309" t="n">
        <v>143.6780379952227</v>
      </c>
    </row>
    <row r="310">
      <c r="A310" t="inlineStr">
        <is>
          <t>mv_f0_lv290_f1_l2</t>
        </is>
      </c>
      <c r="B310" t="inlineStr">
        <is>
          <t>7424</t>
        </is>
      </c>
      <c r="C310" t="inlineStr">
        <is>
          <t>mv_f0_lv290_f1_l2</t>
        </is>
      </c>
      <c r="D310" t="n">
        <v>48</v>
      </c>
      <c r="E310" t="n">
        <v>87.41523762948354</v>
      </c>
      <c r="F310" t="n">
        <v>-87.41523762948354</v>
      </c>
      <c r="G310" t="n">
        <v>142.3843420587401</v>
      </c>
    </row>
    <row r="311">
      <c r="A311" t="inlineStr">
        <is>
          <t>mv_f0_lv608_f2_l7</t>
        </is>
      </c>
      <c r="B311" t="inlineStr">
        <is>
          <t>12232</t>
        </is>
      </c>
      <c r="C311" t="inlineStr">
        <is>
          <t>mv_f0_lv608_f2_l7</t>
        </is>
      </c>
      <c r="D311" t="n">
        <v>48</v>
      </c>
      <c r="E311" t="n">
        <v>87.37352230358249</v>
      </c>
      <c r="F311" t="n">
        <v>-87.37352230358249</v>
      </c>
      <c r="G311" t="n">
        <v>176.8742342330154</v>
      </c>
    </row>
    <row r="312">
      <c r="A312" t="inlineStr">
        <is>
          <t>mv_f0_lv219_f0_l10</t>
        </is>
      </c>
      <c r="B312" t="inlineStr">
        <is>
          <t>6304</t>
        </is>
      </c>
      <c r="C312" t="inlineStr">
        <is>
          <t>mv_f0_lv219_f0_l10</t>
        </is>
      </c>
      <c r="D312" t="n">
        <v>48</v>
      </c>
      <c r="E312" t="n">
        <v>87.36419488895167</v>
      </c>
      <c r="F312" t="n">
        <v>-87.36419488895167</v>
      </c>
      <c r="G312" t="n">
        <v>244.0678325536404</v>
      </c>
    </row>
    <row r="313">
      <c r="A313" t="inlineStr">
        <is>
          <t>mv_f0_lv610_f0_l4</t>
        </is>
      </c>
      <c r="B313" t="inlineStr">
        <is>
          <t>12340</t>
        </is>
      </c>
      <c r="C313" t="inlineStr">
        <is>
          <t>mv_f0_lv610_f0_l4</t>
        </is>
      </c>
      <c r="D313" t="n">
        <v>48</v>
      </c>
      <c r="E313" t="n">
        <v>87.12133018079987</v>
      </c>
      <c r="F313" t="n">
        <v>-87.12133018079987</v>
      </c>
      <c r="G313" t="n">
        <v>211.8888172394063</v>
      </c>
    </row>
    <row r="314">
      <c r="A314" t="inlineStr">
        <is>
          <t>mv_f0_lv608_f0_l2</t>
        </is>
      </c>
      <c r="B314" t="inlineStr">
        <is>
          <t>12062</t>
        </is>
      </c>
      <c r="C314" t="inlineStr">
        <is>
          <t>mv_f0_lv608_f0_l2</t>
        </is>
      </c>
      <c r="D314" t="n">
        <v>48</v>
      </c>
      <c r="E314" t="n">
        <v>87.04557059134247</v>
      </c>
      <c r="F314" t="n">
        <v>-87.04557059134247</v>
      </c>
      <c r="G314" t="n">
        <v>199.1863362543028</v>
      </c>
    </row>
    <row r="315">
      <c r="A315" t="inlineStr">
        <is>
          <t>mv_f0_lv610_f0_l0</t>
        </is>
      </c>
      <c r="B315" t="inlineStr">
        <is>
          <t>12332</t>
        </is>
      </c>
      <c r="C315" t="inlineStr">
        <is>
          <t>mv_f0_lv610_f0_l0</t>
        </is>
      </c>
      <c r="D315" t="n">
        <v>48</v>
      </c>
      <c r="E315" t="n">
        <v>86.98288696208522</v>
      </c>
      <c r="F315" t="n">
        <v>-86.98288696208522</v>
      </c>
      <c r="G315" t="n">
        <v>200.5108681437288</v>
      </c>
    </row>
    <row r="316">
      <c r="A316" t="inlineStr">
        <is>
          <t>mv_f0_lv207_f1_l20</t>
        </is>
      </c>
      <c r="B316" t="inlineStr">
        <is>
          <t>6112</t>
        </is>
      </c>
      <c r="C316" t="inlineStr">
        <is>
          <t>mv_f0_lv207_f1_l20</t>
        </is>
      </c>
      <c r="D316" t="n">
        <v>48</v>
      </c>
      <c r="E316" t="n">
        <v>86.85085116518614</v>
      </c>
      <c r="F316" t="n">
        <v>-86.85085116518614</v>
      </c>
      <c r="G316" t="n">
        <v>148.2022546020022</v>
      </c>
    </row>
    <row r="317">
      <c r="A317" t="inlineStr">
        <is>
          <t>mv_f0_lv10_f0_l9</t>
        </is>
      </c>
      <c r="B317" t="inlineStr">
        <is>
          <t>3896</t>
        </is>
      </c>
      <c r="C317" t="inlineStr">
        <is>
          <t>mv_f0_lv10_f0_l9</t>
        </is>
      </c>
      <c r="D317" t="n">
        <v>48</v>
      </c>
      <c r="E317" t="n">
        <v>86.76541178237203</v>
      </c>
      <c r="F317" t="n">
        <v>-86.76541178237203</v>
      </c>
      <c r="G317" t="n">
        <v>173.7314175516504</v>
      </c>
    </row>
    <row r="318">
      <c r="A318" t="inlineStr">
        <is>
          <t>mv_f0_lv10_f0_l8</t>
        </is>
      </c>
      <c r="B318" t="inlineStr">
        <is>
          <t>3894</t>
        </is>
      </c>
      <c r="C318" t="inlineStr">
        <is>
          <t>mv_f0_lv10_f0_l8</t>
        </is>
      </c>
      <c r="D318" t="n">
        <v>48</v>
      </c>
      <c r="E318" t="n">
        <v>86.69186694796376</v>
      </c>
      <c r="F318" t="n">
        <v>-86.69186694796376</v>
      </c>
      <c r="G318" t="n">
        <v>169.8024095308981</v>
      </c>
    </row>
    <row r="319">
      <c r="A319" t="inlineStr">
        <is>
          <t>mv_f0_lv207_f1_l16</t>
        </is>
      </c>
      <c r="B319" t="inlineStr">
        <is>
          <t>6104</t>
        </is>
      </c>
      <c r="C319" t="inlineStr">
        <is>
          <t>mv_f0_lv207_f1_l16</t>
        </is>
      </c>
      <c r="D319" t="n">
        <v>48</v>
      </c>
      <c r="E319" t="n">
        <v>86.68827461434029</v>
      </c>
      <c r="F319" t="n">
        <v>-86.68827461434029</v>
      </c>
      <c r="G319" t="n">
        <v>149.4679883765869</v>
      </c>
    </row>
    <row r="320">
      <c r="A320" t="inlineStr">
        <is>
          <t>mv_f0_lv400_f0_l20</t>
        </is>
      </c>
      <c r="B320" t="inlineStr">
        <is>
          <t>9486</t>
        </is>
      </c>
      <c r="C320" t="inlineStr">
        <is>
          <t>mv_f0_lv400_f0_l20</t>
        </is>
      </c>
      <c r="D320" t="n">
        <v>48</v>
      </c>
      <c r="E320" t="n">
        <v>86.55133165264583</v>
      </c>
      <c r="F320" t="n">
        <v>-86.55133165264583</v>
      </c>
      <c r="G320" t="n">
        <v>139.5047002053078</v>
      </c>
    </row>
    <row r="321">
      <c r="A321" t="inlineStr">
        <is>
          <t>mv_f0_lv312_f1_l13</t>
        </is>
      </c>
      <c r="B321" t="inlineStr">
        <is>
          <t>8056</t>
        </is>
      </c>
      <c r="C321" t="inlineStr">
        <is>
          <t>mv_f0_lv312_f1_l13</t>
        </is>
      </c>
      <c r="D321" t="n">
        <v>48</v>
      </c>
      <c r="E321" t="n">
        <v>86.50439483373115</v>
      </c>
      <c r="F321" t="n">
        <v>-86.50439483373115</v>
      </c>
      <c r="G321" t="n">
        <v>203.7734424788464</v>
      </c>
    </row>
    <row r="322">
      <c r="A322" t="inlineStr">
        <is>
          <t>mv_f0_lv312_f1_l10</t>
        </is>
      </c>
      <c r="B322" t="inlineStr">
        <is>
          <t>8050</t>
        </is>
      </c>
      <c r="C322" t="inlineStr">
        <is>
          <t>mv_f0_lv312_f1_l10</t>
        </is>
      </c>
      <c r="D322" t="n">
        <v>48</v>
      </c>
      <c r="E322" t="n">
        <v>86.41514891449958</v>
      </c>
      <c r="F322" t="n">
        <v>-86.41514891449958</v>
      </c>
      <c r="G322" t="n">
        <v>188.4173593659426</v>
      </c>
    </row>
    <row r="323">
      <c r="A323" t="inlineStr">
        <is>
          <t>mv_f0_lv691_f0_l22</t>
        </is>
      </c>
      <c r="B323" t="inlineStr">
        <is>
          <t>12926</t>
        </is>
      </c>
      <c r="C323" t="inlineStr">
        <is>
          <t>mv_f0_lv691_f0_l22</t>
        </is>
      </c>
      <c r="D323" t="n">
        <v>48</v>
      </c>
      <c r="E323" t="n">
        <v>86.35887279177597</v>
      </c>
      <c r="F323" t="n">
        <v>-86.35887279177597</v>
      </c>
      <c r="G323" t="n">
        <v>207.4664948022752</v>
      </c>
    </row>
    <row r="324">
      <c r="A324" t="inlineStr">
        <is>
          <t>mv_f0_lv207_f2_l6</t>
        </is>
      </c>
      <c r="B324" t="inlineStr">
        <is>
          <t>6164</t>
        </is>
      </c>
      <c r="C324" t="inlineStr">
        <is>
          <t>mv_f0_lv207_f2_l6</t>
        </is>
      </c>
      <c r="D324" t="n">
        <v>48</v>
      </c>
      <c r="E324" t="n">
        <v>86.30705269862267</v>
      </c>
      <c r="F324" t="n">
        <v>-86.30705269862267</v>
      </c>
      <c r="G324" t="n">
        <v>174.6798753856715</v>
      </c>
    </row>
    <row r="325">
      <c r="A325" t="inlineStr">
        <is>
          <t>mv_f0_lv82_f0_l5</t>
        </is>
      </c>
      <c r="B325" t="inlineStr">
        <is>
          <t>4688</t>
        </is>
      </c>
      <c r="C325" t="inlineStr">
        <is>
          <t>mv_f0_lv82_f0_l5</t>
        </is>
      </c>
      <c r="D325" t="n">
        <v>48</v>
      </c>
      <c r="E325" t="n">
        <v>86.26890484359478</v>
      </c>
      <c r="F325" t="n">
        <v>-86.26890484359478</v>
      </c>
      <c r="G325" t="n">
        <v>180.6770350935447</v>
      </c>
    </row>
    <row r="326">
      <c r="A326" t="inlineStr">
        <is>
          <t>mv_f0_lv557_f0_l8</t>
        </is>
      </c>
      <c r="B326" t="inlineStr">
        <is>
          <t>11616</t>
        </is>
      </c>
      <c r="C326" t="inlineStr">
        <is>
          <t>mv_f0_lv557_f0_l8</t>
        </is>
      </c>
      <c r="D326" t="n">
        <v>48</v>
      </c>
      <c r="E326" t="n">
        <v>86.2682207383116</v>
      </c>
      <c r="F326" t="n">
        <v>-86.2682207383116</v>
      </c>
      <c r="G326" t="n">
        <v>160.7359336166992</v>
      </c>
    </row>
    <row r="327">
      <c r="A327" t="inlineStr">
        <is>
          <t>mv_f0_lv400_f0_l17</t>
        </is>
      </c>
      <c r="B327" t="inlineStr">
        <is>
          <t>9480</t>
        </is>
      </c>
      <c r="C327" t="inlineStr">
        <is>
          <t>mv_f0_lv400_f0_l17</t>
        </is>
      </c>
      <c r="D327" t="n">
        <v>48</v>
      </c>
      <c r="E327" t="n">
        <v>86.26176688528564</v>
      </c>
      <c r="F327" t="n">
        <v>-86.26176688528564</v>
      </c>
      <c r="G327" t="n">
        <v>147.1015814081971</v>
      </c>
    </row>
    <row r="328">
      <c r="A328" t="inlineStr">
        <is>
          <t>mv_f0_lv400_f0_l1</t>
        </is>
      </c>
      <c r="B328" t="inlineStr">
        <is>
          <t>9448</t>
        </is>
      </c>
      <c r="C328" t="inlineStr">
        <is>
          <t>mv_f0_lv400_f0_l1</t>
        </is>
      </c>
      <c r="D328" t="n">
        <v>48</v>
      </c>
      <c r="E328" t="n">
        <v>86.06615709372534</v>
      </c>
      <c r="F328" t="n">
        <v>-86.06615709372534</v>
      </c>
      <c r="G328" t="n">
        <v>148.6208901951198</v>
      </c>
    </row>
    <row r="329">
      <c r="A329" t="inlineStr">
        <is>
          <t>mv_f0_lv207_f2_l1</t>
        </is>
      </c>
      <c r="B329" t="inlineStr">
        <is>
          <t>6154</t>
        </is>
      </c>
      <c r="C329" t="inlineStr">
        <is>
          <t>mv_f0_lv207_f2_l1</t>
        </is>
      </c>
      <c r="D329" t="n">
        <v>48</v>
      </c>
      <c r="E329" t="n">
        <v>86.03150236910029</v>
      </c>
      <c r="F329" t="n">
        <v>-86.03150236910029</v>
      </c>
      <c r="G329" t="n">
        <v>175.69659384322</v>
      </c>
    </row>
    <row r="330">
      <c r="A330" t="inlineStr">
        <is>
          <t>mv_f0_lv290_f1_l27</t>
        </is>
      </c>
      <c r="B330" t="inlineStr">
        <is>
          <t>7474</t>
        </is>
      </c>
      <c r="C330" t="inlineStr">
        <is>
          <t>mv_f0_lv290_f1_l27</t>
        </is>
      </c>
      <c r="D330" t="n">
        <v>48</v>
      </c>
      <c r="E330" t="n">
        <v>85.9791378395209</v>
      </c>
      <c r="F330" t="n">
        <v>-85.9791378395209</v>
      </c>
      <c r="G330" t="n">
        <v>184.1174634432742</v>
      </c>
    </row>
    <row r="331">
      <c r="A331" t="inlineStr">
        <is>
          <t>mv_f0_lv453_f0_l0</t>
        </is>
      </c>
      <c r="B331" t="inlineStr">
        <is>
          <t>10270</t>
        </is>
      </c>
      <c r="C331" t="inlineStr">
        <is>
          <t>mv_f0_lv453_f0_l0</t>
        </is>
      </c>
      <c r="D331" t="n">
        <v>48</v>
      </c>
      <c r="E331" t="n">
        <v>85.89108282351992</v>
      </c>
      <c r="F331" t="n">
        <v>-85.89108282351992</v>
      </c>
      <c r="G331" t="n">
        <v>168.3657393133377</v>
      </c>
    </row>
    <row r="332">
      <c r="A332" t="inlineStr">
        <is>
          <t>mv_f0_lv400_f0_l16</t>
        </is>
      </c>
      <c r="B332" t="inlineStr">
        <is>
          <t>9478</t>
        </is>
      </c>
      <c r="C332" t="inlineStr">
        <is>
          <t>mv_f0_lv400_f0_l16</t>
        </is>
      </c>
      <c r="D332" t="n">
        <v>48</v>
      </c>
      <c r="E332" t="n">
        <v>85.69463695422024</v>
      </c>
      <c r="F332" t="n">
        <v>-85.69463695422024</v>
      </c>
      <c r="G332" t="n">
        <v>146.4196472900782</v>
      </c>
    </row>
    <row r="333">
      <c r="A333" t="inlineStr">
        <is>
          <t>mv_f0_lv613_f0_l0</t>
        </is>
      </c>
      <c r="B333" t="inlineStr">
        <is>
          <t>12504</t>
        </is>
      </c>
      <c r="C333" t="inlineStr">
        <is>
          <t>mv_f0_lv613_f0_l0</t>
        </is>
      </c>
      <c r="D333" t="n">
        <v>48</v>
      </c>
      <c r="E333" t="n">
        <v>85.45952913190224</v>
      </c>
      <c r="F333" t="n">
        <v>-85.45952913190224</v>
      </c>
      <c r="G333" t="n">
        <v>154.7033489391777</v>
      </c>
    </row>
    <row r="334">
      <c r="A334" t="inlineStr">
        <is>
          <t>mv_f0_lv219_f0_l8</t>
        </is>
      </c>
      <c r="B334" t="inlineStr">
        <is>
          <t>6300</t>
        </is>
      </c>
      <c r="C334" t="inlineStr">
        <is>
          <t>mv_f0_lv219_f0_l8</t>
        </is>
      </c>
      <c r="D334" t="n">
        <v>48</v>
      </c>
      <c r="E334" t="n">
        <v>85.43856866873277</v>
      </c>
      <c r="F334" t="n">
        <v>-85.43856866873277</v>
      </c>
      <c r="G334" t="n">
        <v>248.737043477332</v>
      </c>
    </row>
    <row r="335">
      <c r="A335" t="inlineStr">
        <is>
          <t>mv_f0_lv608_f0_l1</t>
        </is>
      </c>
      <c r="B335" t="inlineStr">
        <is>
          <t>12060</t>
        </is>
      </c>
      <c r="C335" t="inlineStr">
        <is>
          <t>mv_f0_lv608_f0_l1</t>
        </is>
      </c>
      <c r="D335" t="n">
        <v>48</v>
      </c>
      <c r="E335" t="n">
        <v>85.40449768796674</v>
      </c>
      <c r="F335" t="n">
        <v>-85.40449768796674</v>
      </c>
      <c r="G335" t="n">
        <v>196.9381198485953</v>
      </c>
    </row>
    <row r="336">
      <c r="A336" t="inlineStr">
        <is>
          <t>mv_f0_lv312_f3_l3</t>
        </is>
      </c>
      <c r="B336" t="inlineStr">
        <is>
          <t>8196</t>
        </is>
      </c>
      <c r="C336" t="inlineStr">
        <is>
          <t>mv_f0_lv312_f3_l3</t>
        </is>
      </c>
      <c r="D336" t="n">
        <v>48</v>
      </c>
      <c r="E336" t="n">
        <v>85.15860236973801</v>
      </c>
      <c r="F336" t="n">
        <v>-85.15860236973801</v>
      </c>
      <c r="G336" t="n">
        <v>144.7895072569128</v>
      </c>
    </row>
    <row r="337">
      <c r="A337" t="inlineStr">
        <is>
          <t>mv_f0_lv446_f0_l13</t>
        </is>
      </c>
      <c r="B337" t="inlineStr">
        <is>
          <t>10126</t>
        </is>
      </c>
      <c r="C337" t="inlineStr">
        <is>
          <t>mv_f0_lv446_f0_l13</t>
        </is>
      </c>
      <c r="D337" t="n">
        <v>48</v>
      </c>
      <c r="E337" t="n">
        <v>85.04201515016977</v>
      </c>
      <c r="F337" t="n">
        <v>-85.04201515016977</v>
      </c>
      <c r="G337" t="n">
        <v>147.5557667391759</v>
      </c>
    </row>
    <row r="338">
      <c r="A338" t="inlineStr">
        <is>
          <t>mv_f0_lv507_f0_l23</t>
        </is>
      </c>
      <c r="B338" t="inlineStr">
        <is>
          <t>10886</t>
        </is>
      </c>
      <c r="C338" t="inlineStr">
        <is>
          <t>mv_f0_lv507_f0_l23</t>
        </is>
      </c>
      <c r="D338" t="n">
        <v>48</v>
      </c>
      <c r="E338" t="n">
        <v>85.03196884734096</v>
      </c>
      <c r="F338" t="n">
        <v>-85.03196884734096</v>
      </c>
      <c r="G338" t="n">
        <v>148.1793188564443</v>
      </c>
    </row>
    <row r="339">
      <c r="A339" t="inlineStr">
        <is>
          <t>mv_f0_lv277_f0_l0</t>
        </is>
      </c>
      <c r="B339" t="inlineStr">
        <is>
          <t>7216</t>
        </is>
      </c>
      <c r="C339" t="inlineStr">
        <is>
          <t>mv_f0_lv277_f0_l0</t>
        </is>
      </c>
      <c r="D339" t="n">
        <v>48</v>
      </c>
      <c r="E339" t="n">
        <v>84.50993931454276</v>
      </c>
      <c r="F339" t="n">
        <v>-84.50993931454276</v>
      </c>
      <c r="G339" t="n">
        <v>175.9964409705754</v>
      </c>
    </row>
    <row r="340">
      <c r="A340" t="inlineStr">
        <is>
          <t>mv_f0_lv610_f0_l3</t>
        </is>
      </c>
      <c r="B340" t="inlineStr">
        <is>
          <t>12338</t>
        </is>
      </c>
      <c r="C340" t="inlineStr">
        <is>
          <t>mv_f0_lv610_f0_l3</t>
        </is>
      </c>
      <c r="D340" t="n">
        <v>48</v>
      </c>
      <c r="E340" t="n">
        <v>84.50570034687574</v>
      </c>
      <c r="F340" t="n">
        <v>-84.50570034687574</v>
      </c>
      <c r="G340" t="n">
        <v>201.2874653793011</v>
      </c>
    </row>
    <row r="341">
      <c r="A341" t="inlineStr">
        <is>
          <t>mv_f0_lv207_f1_l0</t>
        </is>
      </c>
      <c r="B341" t="inlineStr">
        <is>
          <t>6072</t>
        </is>
      </c>
      <c r="C341" t="inlineStr">
        <is>
          <t>mv_f0_lv207_f1_l0</t>
        </is>
      </c>
      <c r="D341" t="n">
        <v>48</v>
      </c>
      <c r="E341" t="n">
        <v>84.42025958793828</v>
      </c>
      <c r="F341" t="n">
        <v>-84.42025958793828</v>
      </c>
      <c r="G341" t="n">
        <v>172.2131059657361</v>
      </c>
    </row>
    <row r="342">
      <c r="A342" t="inlineStr">
        <is>
          <t>mv_f0_lv31_f0_l2</t>
        </is>
      </c>
      <c r="B342" t="inlineStr">
        <is>
          <t>4240</t>
        </is>
      </c>
      <c r="C342" t="inlineStr">
        <is>
          <t>mv_f0_lv31_f0_l2</t>
        </is>
      </c>
      <c r="D342" t="n">
        <v>48</v>
      </c>
      <c r="E342" t="n">
        <v>84.36239977807007</v>
      </c>
      <c r="F342" t="n">
        <v>-84.36239977807007</v>
      </c>
      <c r="G342" t="n">
        <v>153.9242062157005</v>
      </c>
    </row>
    <row r="343">
      <c r="A343" t="inlineStr">
        <is>
          <t>mv_f0_lv312_f3_l1</t>
        </is>
      </c>
      <c r="B343" t="inlineStr">
        <is>
          <t>8192</t>
        </is>
      </c>
      <c r="C343" t="inlineStr">
        <is>
          <t>mv_f0_lv312_f3_l1</t>
        </is>
      </c>
      <c r="D343" t="n">
        <v>48</v>
      </c>
      <c r="E343" t="n">
        <v>84.30733509596278</v>
      </c>
      <c r="F343" t="n">
        <v>-84.30733509596278</v>
      </c>
      <c r="G343" t="n">
        <v>146.3504795732122</v>
      </c>
    </row>
    <row r="344">
      <c r="A344" t="inlineStr">
        <is>
          <t>mv_f0_lv312_f3_l7</t>
        </is>
      </c>
      <c r="B344" t="inlineStr">
        <is>
          <t>8204</t>
        </is>
      </c>
      <c r="C344" t="inlineStr">
        <is>
          <t>mv_f0_lv312_f3_l7</t>
        </is>
      </c>
      <c r="D344" t="n">
        <v>48</v>
      </c>
      <c r="E344" t="n">
        <v>84.26685234758186</v>
      </c>
      <c r="F344" t="n">
        <v>-84.26685234758186</v>
      </c>
      <c r="G344" t="n">
        <v>149.5238814128232</v>
      </c>
    </row>
    <row r="345">
      <c r="A345" t="inlineStr">
        <is>
          <t>mv_f0_lv10_f0_l1</t>
        </is>
      </c>
      <c r="B345" t="inlineStr">
        <is>
          <t>3880</t>
        </is>
      </c>
      <c r="C345" t="inlineStr">
        <is>
          <t>mv_f0_lv10_f0_l1</t>
        </is>
      </c>
      <c r="D345" t="n">
        <v>48</v>
      </c>
      <c r="E345" t="n">
        <v>84.19646630051245</v>
      </c>
      <c r="F345" t="n">
        <v>-84.19646630051245</v>
      </c>
      <c r="G345" t="n">
        <v>190.4488769357658</v>
      </c>
    </row>
    <row r="346">
      <c r="A346" t="inlineStr">
        <is>
          <t>mv_f0_lv400_f0_l26</t>
        </is>
      </c>
      <c r="B346" t="inlineStr">
        <is>
          <t>9498</t>
        </is>
      </c>
      <c r="C346" t="inlineStr">
        <is>
          <t>mv_f0_lv400_f0_l26</t>
        </is>
      </c>
      <c r="D346" t="n">
        <v>48</v>
      </c>
      <c r="E346" t="n">
        <v>84.1680365625874</v>
      </c>
      <c r="F346" t="n">
        <v>-84.1680365625874</v>
      </c>
      <c r="G346" t="n">
        <v>144.4255430730107</v>
      </c>
    </row>
    <row r="347">
      <c r="A347" t="inlineStr">
        <is>
          <t>mv_f0_lv400_f0_l8</t>
        </is>
      </c>
      <c r="B347" t="inlineStr">
        <is>
          <t>9462</t>
        </is>
      </c>
      <c r="C347" t="inlineStr">
        <is>
          <t>mv_f0_lv400_f0_l8</t>
        </is>
      </c>
      <c r="D347" t="n">
        <v>48</v>
      </c>
      <c r="E347" t="n">
        <v>84.12424744648159</v>
      </c>
      <c r="F347" t="n">
        <v>-84.12424744648159</v>
      </c>
      <c r="G347" t="n">
        <v>131.718358180465</v>
      </c>
    </row>
    <row r="348">
      <c r="A348" t="inlineStr">
        <is>
          <t>mv_f0_lv312_f3_l9</t>
        </is>
      </c>
      <c r="B348" t="inlineStr">
        <is>
          <t>8208</t>
        </is>
      </c>
      <c r="C348" t="inlineStr">
        <is>
          <t>mv_f0_lv312_f3_l9</t>
        </is>
      </c>
      <c r="D348" t="n">
        <v>48</v>
      </c>
      <c r="E348" t="n">
        <v>84.11899708368837</v>
      </c>
      <c r="F348" t="n">
        <v>-84.11899708368837</v>
      </c>
      <c r="G348" t="n">
        <v>146.2749261065448</v>
      </c>
    </row>
    <row r="349">
      <c r="A349" t="inlineStr">
        <is>
          <t>mv_f0_lv400_f0_l0</t>
        </is>
      </c>
      <c r="B349" t="inlineStr">
        <is>
          <t>9446</t>
        </is>
      </c>
      <c r="C349" t="inlineStr">
        <is>
          <t>mv_f0_lv400_f0_l0</t>
        </is>
      </c>
      <c r="D349" t="n">
        <v>48</v>
      </c>
      <c r="E349" t="n">
        <v>84.02943109737743</v>
      </c>
      <c r="F349" t="n">
        <v>-84.02943109737743</v>
      </c>
      <c r="G349" t="n">
        <v>145.3428071146071</v>
      </c>
    </row>
    <row r="350">
      <c r="A350" t="inlineStr">
        <is>
          <t>mv_f0_lv565_f1_l2</t>
        </is>
      </c>
      <c r="B350" t="inlineStr">
        <is>
          <t>11794</t>
        </is>
      </c>
      <c r="C350" t="inlineStr">
        <is>
          <t>mv_f0_lv565_f1_l2</t>
        </is>
      </c>
      <c r="D350" t="n">
        <v>48</v>
      </c>
      <c r="E350" t="n">
        <v>84.00881422044132</v>
      </c>
      <c r="F350" t="n">
        <v>-84.00881422044132</v>
      </c>
      <c r="G350" t="n">
        <v>138.1127267812397</v>
      </c>
    </row>
    <row r="351">
      <c r="A351" t="inlineStr">
        <is>
          <t>mv_f0_lv148_f0_l1</t>
        </is>
      </c>
      <c r="B351" t="inlineStr">
        <is>
          <t>5324</t>
        </is>
      </c>
      <c r="C351" t="inlineStr">
        <is>
          <t>mv_f0_lv148_f0_l1</t>
        </is>
      </c>
      <c r="D351" t="n">
        <v>48</v>
      </c>
      <c r="E351" t="n">
        <v>83.99941104194303</v>
      </c>
      <c r="F351" t="n">
        <v>-83.99941104194303</v>
      </c>
      <c r="G351" t="n">
        <v>156.3057702746814</v>
      </c>
    </row>
    <row r="352">
      <c r="A352" t="inlineStr">
        <is>
          <t>mv_f0_lv446_f1_l10</t>
        </is>
      </c>
      <c r="B352" t="inlineStr">
        <is>
          <t>10200</t>
        </is>
      </c>
      <c r="C352" t="inlineStr">
        <is>
          <t>mv_f0_lv446_f1_l10</t>
        </is>
      </c>
      <c r="D352" t="n">
        <v>48</v>
      </c>
      <c r="E352" t="n">
        <v>83.99894042013707</v>
      </c>
      <c r="F352" t="n">
        <v>-83.99894042013707</v>
      </c>
      <c r="G352" t="n">
        <v>160.2760024909285</v>
      </c>
    </row>
    <row r="353">
      <c r="A353" t="inlineStr">
        <is>
          <t>mv_f0_lv256_f1_l4</t>
        </is>
      </c>
      <c r="B353" t="inlineStr">
        <is>
          <t>6846</t>
        </is>
      </c>
      <c r="C353" t="inlineStr">
        <is>
          <t>mv_f0_lv256_f1_l4</t>
        </is>
      </c>
      <c r="D353" t="n">
        <v>48</v>
      </c>
      <c r="E353" t="n">
        <v>83.94345465309082</v>
      </c>
      <c r="F353" t="n">
        <v>-83.94345465309082</v>
      </c>
      <c r="G353" t="n">
        <v>148.3407625803218</v>
      </c>
    </row>
    <row r="354">
      <c r="A354" t="inlineStr">
        <is>
          <t>mv_f0_lv565_f1_l6</t>
        </is>
      </c>
      <c r="B354" t="inlineStr">
        <is>
          <t>11802</t>
        </is>
      </c>
      <c r="C354" t="inlineStr">
        <is>
          <t>mv_f0_lv565_f1_l6</t>
        </is>
      </c>
      <c r="D354" t="n">
        <v>48</v>
      </c>
      <c r="E354" t="n">
        <v>83.92766642801837</v>
      </c>
      <c r="F354" t="n">
        <v>-83.92766642801837</v>
      </c>
      <c r="G354" t="n">
        <v>139.2582995425921</v>
      </c>
    </row>
    <row r="355">
      <c r="A355" t="inlineStr">
        <is>
          <t>mv_f0_lv290_f1_l14</t>
        </is>
      </c>
      <c r="B355" t="inlineStr">
        <is>
          <t>7448</t>
        </is>
      </c>
      <c r="C355" t="inlineStr">
        <is>
          <t>mv_f0_lv290_f1_l14</t>
        </is>
      </c>
      <c r="D355" t="n">
        <v>48</v>
      </c>
      <c r="E355" t="n">
        <v>83.9008086817709</v>
      </c>
      <c r="F355" t="n">
        <v>-83.9008086817709</v>
      </c>
      <c r="G355" t="n">
        <v>158.3015604861325</v>
      </c>
    </row>
    <row r="356">
      <c r="A356" t="inlineStr">
        <is>
          <t>mv_f0_lv179_f0_l10</t>
        </is>
      </c>
      <c r="B356" t="inlineStr">
        <is>
          <t>5832</t>
        </is>
      </c>
      <c r="C356" t="inlineStr">
        <is>
          <t>mv_f0_lv179_f0_l10</t>
        </is>
      </c>
      <c r="D356" t="n">
        <v>48</v>
      </c>
      <c r="E356" t="n">
        <v>83.86594898807959</v>
      </c>
      <c r="F356" t="n">
        <v>-83.86594898807959</v>
      </c>
      <c r="G356" t="n">
        <v>138.2757854348978</v>
      </c>
    </row>
    <row r="357">
      <c r="A357" t="inlineStr">
        <is>
          <t>mv_f0_lv490_f0_l3</t>
        </is>
      </c>
      <c r="B357" t="inlineStr">
        <is>
          <t>10660</t>
        </is>
      </c>
      <c r="C357" t="inlineStr">
        <is>
          <t>mv_f0_lv490_f0_l3</t>
        </is>
      </c>
      <c r="D357" t="n">
        <v>48</v>
      </c>
      <c r="E357" t="n">
        <v>83.77854465553276</v>
      </c>
      <c r="F357" t="n">
        <v>-83.77854465553276</v>
      </c>
      <c r="G357" t="n">
        <v>148.8757322467354</v>
      </c>
    </row>
    <row r="358">
      <c r="A358" t="inlineStr">
        <is>
          <t>mv_f0_lv691_f0_l18</t>
        </is>
      </c>
      <c r="B358" t="inlineStr">
        <is>
          <t>12918</t>
        </is>
      </c>
      <c r="C358" t="inlineStr">
        <is>
          <t>mv_f0_lv691_f0_l18</t>
        </is>
      </c>
      <c r="D358" t="n">
        <v>48</v>
      </c>
      <c r="E358" t="n">
        <v>83.77421296760939</v>
      </c>
      <c r="F358" t="n">
        <v>-83.77421296760939</v>
      </c>
      <c r="G358" t="n">
        <v>213.6347717092731</v>
      </c>
    </row>
    <row r="359">
      <c r="A359" t="inlineStr">
        <is>
          <t>mv_f0_lv400_f0_l4</t>
        </is>
      </c>
      <c r="B359" t="inlineStr">
        <is>
          <t>9454</t>
        </is>
      </c>
      <c r="C359" t="inlineStr">
        <is>
          <t>mv_f0_lv400_f0_l4</t>
        </is>
      </c>
      <c r="D359" t="n">
        <v>48</v>
      </c>
      <c r="E359" t="n">
        <v>83.69655610890469</v>
      </c>
      <c r="F359" t="n">
        <v>-83.69655610890469</v>
      </c>
      <c r="G359" t="n">
        <v>145.5918699591496</v>
      </c>
    </row>
    <row r="360">
      <c r="A360" t="inlineStr">
        <is>
          <t>mv_f0_lv305_f0_l8</t>
        </is>
      </c>
      <c r="B360" t="inlineStr">
        <is>
          <t>7866</t>
        </is>
      </c>
      <c r="C360" t="inlineStr">
        <is>
          <t>mv_f0_lv305_f0_l8</t>
        </is>
      </c>
      <c r="D360" t="n">
        <v>48</v>
      </c>
      <c r="E360" t="n">
        <v>83.65041528682785</v>
      </c>
      <c r="F360" t="n">
        <v>-83.65041528682785</v>
      </c>
      <c r="G360" t="n">
        <v>173.4256032337311</v>
      </c>
    </row>
    <row r="361">
      <c r="A361" t="inlineStr">
        <is>
          <t>mv_f0_lv394_f0_l4</t>
        </is>
      </c>
      <c r="B361" t="inlineStr">
        <is>
          <t>9376</t>
        </is>
      </c>
      <c r="C361" t="inlineStr">
        <is>
          <t>mv_f0_lv394_f0_l4</t>
        </is>
      </c>
      <c r="D361" t="n">
        <v>48</v>
      </c>
      <c r="E361" t="n">
        <v>83.64317568545404</v>
      </c>
      <c r="F361" t="n">
        <v>-83.64317568545404</v>
      </c>
      <c r="G361" t="n">
        <v>142.0603794950399</v>
      </c>
    </row>
    <row r="362">
      <c r="A362" t="inlineStr">
        <is>
          <t>mv_f0_lv691_f0_l28</t>
        </is>
      </c>
      <c r="B362" t="inlineStr">
        <is>
          <t>12938</t>
        </is>
      </c>
      <c r="C362" t="inlineStr">
        <is>
          <t>mv_f0_lv691_f0_l28</t>
        </is>
      </c>
      <c r="D362" t="n">
        <v>48</v>
      </c>
      <c r="E362" t="n">
        <v>83.55988763778343</v>
      </c>
      <c r="F362" t="n">
        <v>-83.55988763778343</v>
      </c>
      <c r="G362" t="n">
        <v>175.004405548278</v>
      </c>
    </row>
    <row r="363">
      <c r="A363" t="inlineStr">
        <is>
          <t>mv_f0_lv691_f3_l12</t>
        </is>
      </c>
      <c r="B363" t="inlineStr">
        <is>
          <t>13146</t>
        </is>
      </c>
      <c r="C363" t="inlineStr">
        <is>
          <t>mv_f0_lv691_f3_l12</t>
        </is>
      </c>
      <c r="D363" t="n">
        <v>48</v>
      </c>
      <c r="E363" t="n">
        <v>83.50141138395422</v>
      </c>
      <c r="F363" t="n">
        <v>-83.50141138395422</v>
      </c>
      <c r="G363" t="n">
        <v>180.4632128810061</v>
      </c>
    </row>
    <row r="364">
      <c r="A364" t="inlineStr">
        <is>
          <t>mv_f0_lv312_f3_l12</t>
        </is>
      </c>
      <c r="B364" t="inlineStr">
        <is>
          <t>8214</t>
        </is>
      </c>
      <c r="C364" t="inlineStr">
        <is>
          <t>mv_f0_lv312_f3_l12</t>
        </is>
      </c>
      <c r="D364" t="n">
        <v>48</v>
      </c>
      <c r="E364" t="n">
        <v>83.50027786522158</v>
      </c>
      <c r="F364" t="n">
        <v>-83.50027786522158</v>
      </c>
      <c r="G364" t="n">
        <v>138.4978680241124</v>
      </c>
    </row>
    <row r="365">
      <c r="A365" t="inlineStr">
        <is>
          <t>mv_f0_lv290_f1_l1</t>
        </is>
      </c>
      <c r="B365" t="inlineStr">
        <is>
          <t>7422</t>
        </is>
      </c>
      <c r="C365" t="inlineStr">
        <is>
          <t>mv_f0_lv290_f1_l1</t>
        </is>
      </c>
      <c r="D365" t="n">
        <v>48</v>
      </c>
      <c r="E365" t="n">
        <v>83.49152564744212</v>
      </c>
      <c r="F365" t="n">
        <v>-83.49152564744212</v>
      </c>
      <c r="G365" t="n">
        <v>137.2513979344091</v>
      </c>
    </row>
    <row r="366">
      <c r="A366" t="inlineStr">
        <is>
          <t>mv_f0_lv297_f0_l1</t>
        </is>
      </c>
      <c r="B366" t="inlineStr">
        <is>
          <t>7624</t>
        </is>
      </c>
      <c r="C366" t="inlineStr">
        <is>
          <t>mv_f0_lv297_f0_l1</t>
        </is>
      </c>
      <c r="D366" t="n">
        <v>48</v>
      </c>
      <c r="E366" t="n">
        <v>83.46038807963431</v>
      </c>
      <c r="F366" t="n">
        <v>-83.46038807963431</v>
      </c>
      <c r="G366" t="n">
        <v>196.5505670717407</v>
      </c>
    </row>
    <row r="367">
      <c r="A367" t="inlineStr">
        <is>
          <t>mv_f0_lv234_f0_l1</t>
        </is>
      </c>
      <c r="B367" t="inlineStr">
        <is>
          <t>6504</t>
        </is>
      </c>
      <c r="C367" t="inlineStr">
        <is>
          <t>mv_f0_lv234_f0_l1</t>
        </is>
      </c>
      <c r="D367" t="n">
        <v>48</v>
      </c>
      <c r="E367" t="n">
        <v>83.37489164654578</v>
      </c>
      <c r="F367" t="n">
        <v>-83.37489164654578</v>
      </c>
      <c r="G367" t="n">
        <v>144.11473399561</v>
      </c>
    </row>
    <row r="368">
      <c r="A368" t="inlineStr">
        <is>
          <t>mv_f0_lv207_f1_l19</t>
        </is>
      </c>
      <c r="B368" t="inlineStr">
        <is>
          <t>6110</t>
        </is>
      </c>
      <c r="C368" t="inlineStr">
        <is>
          <t>mv_f0_lv207_f1_l19</t>
        </is>
      </c>
      <c r="D368" t="n">
        <v>48</v>
      </c>
      <c r="E368" t="n">
        <v>83.36407987317146</v>
      </c>
      <c r="F368" t="n">
        <v>-83.36407987317146</v>
      </c>
      <c r="G368" t="n">
        <v>147.4339880238788</v>
      </c>
    </row>
    <row r="369">
      <c r="A369" t="inlineStr">
        <is>
          <t>mv_f0_lv542_f0_l7</t>
        </is>
      </c>
      <c r="B369" t="inlineStr">
        <is>
          <t>11318</t>
        </is>
      </c>
      <c r="C369" t="inlineStr">
        <is>
          <t>mv_f0_lv542_f0_l7</t>
        </is>
      </c>
      <c r="D369" t="n">
        <v>48</v>
      </c>
      <c r="E369" t="n">
        <v>83.34585589650887</v>
      </c>
      <c r="F369" t="n">
        <v>-83.34585589650887</v>
      </c>
      <c r="G369" t="n">
        <v>149.1176849866931</v>
      </c>
    </row>
    <row r="370">
      <c r="A370" t="inlineStr">
        <is>
          <t>mv_f0_lv565_f1_l21</t>
        </is>
      </c>
      <c r="B370" t="inlineStr">
        <is>
          <t>11832</t>
        </is>
      </c>
      <c r="C370" t="inlineStr">
        <is>
          <t>mv_f0_lv565_f1_l21</t>
        </is>
      </c>
      <c r="D370" t="n">
        <v>48</v>
      </c>
      <c r="E370" t="n">
        <v>83.08695401183569</v>
      </c>
      <c r="F370" t="n">
        <v>-83.08695401183569</v>
      </c>
      <c r="G370" t="n">
        <v>153.9354559024192</v>
      </c>
    </row>
    <row r="371">
      <c r="A371" t="inlineStr">
        <is>
          <t>mv_f0_lv400_f0_l7</t>
        </is>
      </c>
      <c r="B371" t="inlineStr">
        <is>
          <t>9460</t>
        </is>
      </c>
      <c r="C371" t="inlineStr">
        <is>
          <t>mv_f0_lv400_f0_l7</t>
        </is>
      </c>
      <c r="D371" t="n">
        <v>48</v>
      </c>
      <c r="E371" t="n">
        <v>82.93720586768427</v>
      </c>
      <c r="F371" t="n">
        <v>-82.93720586768427</v>
      </c>
      <c r="G371" t="n">
        <v>130.4579530032352</v>
      </c>
    </row>
    <row r="372">
      <c r="A372" t="inlineStr">
        <is>
          <t>mv_f0_lv691_f0_l27</t>
        </is>
      </c>
      <c r="B372" t="inlineStr">
        <is>
          <t>12936</t>
        </is>
      </c>
      <c r="C372" t="inlineStr">
        <is>
          <t>mv_f0_lv691_f0_l27</t>
        </is>
      </c>
      <c r="D372" t="n">
        <v>48</v>
      </c>
      <c r="E372" t="n">
        <v>82.87264746999497</v>
      </c>
      <c r="F372" t="n">
        <v>-82.87264746999497</v>
      </c>
      <c r="G372" t="n">
        <v>174.0750143170891</v>
      </c>
    </row>
    <row r="373">
      <c r="A373" t="inlineStr">
        <is>
          <t>mv_f0_lv691_f3_l18</t>
        </is>
      </c>
      <c r="B373" t="inlineStr">
        <is>
          <t>13158</t>
        </is>
      </c>
      <c r="C373" t="inlineStr">
        <is>
          <t>mv_f0_lv691_f3_l18</t>
        </is>
      </c>
      <c r="D373" t="n">
        <v>48</v>
      </c>
      <c r="E373" t="n">
        <v>82.79726192575517</v>
      </c>
      <c r="F373" t="n">
        <v>-82.79726192575517</v>
      </c>
      <c r="G373" t="n">
        <v>192.8884712216351</v>
      </c>
    </row>
    <row r="374">
      <c r="A374" t="inlineStr">
        <is>
          <t>mv_f0_lv290_f0_l7</t>
        </is>
      </c>
      <c r="B374" t="inlineStr">
        <is>
          <t>7354</t>
        </is>
      </c>
      <c r="C374" t="inlineStr">
        <is>
          <t>mv_f0_lv290_f0_l7</t>
        </is>
      </c>
      <c r="D374" t="n">
        <v>48</v>
      </c>
      <c r="E374" t="n">
        <v>82.77843969111352</v>
      </c>
      <c r="F374" t="n">
        <v>-82.77843969111352</v>
      </c>
      <c r="G374" t="n">
        <v>146.6363799008147</v>
      </c>
    </row>
    <row r="375">
      <c r="A375" t="inlineStr">
        <is>
          <t>mv_f0_lv215_f0_l0</t>
        </is>
      </c>
      <c r="B375" t="inlineStr">
        <is>
          <t>6246</t>
        </is>
      </c>
      <c r="C375" t="inlineStr">
        <is>
          <t>mv_f0_lv215_f0_l0</t>
        </is>
      </c>
      <c r="D375" t="n">
        <v>48</v>
      </c>
      <c r="E375" t="n">
        <v>82.61832458829853</v>
      </c>
      <c r="F375" t="n">
        <v>-82.61832458829853</v>
      </c>
      <c r="G375" t="n">
        <v>140.3175018411044</v>
      </c>
    </row>
    <row r="376">
      <c r="A376" t="inlineStr">
        <is>
          <t>mv_f0_lv207_f2_l0</t>
        </is>
      </c>
      <c r="B376" t="inlineStr">
        <is>
          <t>6152</t>
        </is>
      </c>
      <c r="C376" t="inlineStr">
        <is>
          <t>mv_f0_lv207_f2_l0</t>
        </is>
      </c>
      <c r="D376" t="n">
        <v>48</v>
      </c>
      <c r="E376" t="n">
        <v>82.6164821324232</v>
      </c>
      <c r="F376" t="n">
        <v>-82.6164821324232</v>
      </c>
      <c r="G376" t="n">
        <v>168.6717215979318</v>
      </c>
    </row>
    <row r="377">
      <c r="A377" t="inlineStr">
        <is>
          <t>mv_f0_lv400_f0_l24</t>
        </is>
      </c>
      <c r="B377" t="inlineStr">
        <is>
          <t>9494</t>
        </is>
      </c>
      <c r="C377" t="inlineStr">
        <is>
          <t>mv_f0_lv400_f0_l24</t>
        </is>
      </c>
      <c r="D377" t="n">
        <v>48</v>
      </c>
      <c r="E377" t="n">
        <v>82.60339121194195</v>
      </c>
      <c r="F377" t="n">
        <v>-82.60339121194195</v>
      </c>
      <c r="G377" t="n">
        <v>146.776219235846</v>
      </c>
    </row>
    <row r="378">
      <c r="A378" t="inlineStr">
        <is>
          <t>mv_f0_lv247_f0_l0</t>
        </is>
      </c>
      <c r="B378" t="inlineStr">
        <is>
          <t>6692</t>
        </is>
      </c>
      <c r="C378" t="inlineStr">
        <is>
          <t>mv_f0_lv247_f0_l0</t>
        </is>
      </c>
      <c r="D378" t="n">
        <v>48</v>
      </c>
      <c r="E378" t="n">
        <v>82.53104987672327</v>
      </c>
      <c r="F378" t="n">
        <v>-82.53104987672327</v>
      </c>
      <c r="G378" t="n">
        <v>172.3416144238852</v>
      </c>
    </row>
    <row r="379">
      <c r="A379" t="inlineStr">
        <is>
          <t>mv_f0_lv421_f0_l2</t>
        </is>
      </c>
      <c r="B379" t="inlineStr">
        <is>
          <t>9994</t>
        </is>
      </c>
      <c r="C379" t="inlineStr">
        <is>
          <t>mv_f0_lv421_f0_l2</t>
        </is>
      </c>
      <c r="D379" t="n">
        <v>48</v>
      </c>
      <c r="E379" t="n">
        <v>82.51874337051966</v>
      </c>
      <c r="F379" t="n">
        <v>-82.51874337051966</v>
      </c>
      <c r="G379" t="n">
        <v>144.0670704100389</v>
      </c>
    </row>
    <row r="380">
      <c r="A380" t="inlineStr">
        <is>
          <t>mv_f0_lv290_f1_l29</t>
        </is>
      </c>
      <c r="B380" t="inlineStr">
        <is>
          <t>7478</t>
        </is>
      </c>
      <c r="C380" t="inlineStr">
        <is>
          <t>mv_f0_lv290_f1_l29</t>
        </is>
      </c>
      <c r="D380" t="n">
        <v>48</v>
      </c>
      <c r="E380" t="n">
        <v>82.46030882264915</v>
      </c>
      <c r="F380" t="n">
        <v>-82.46030882264915</v>
      </c>
      <c r="G380" t="n">
        <v>178.064341439117</v>
      </c>
    </row>
    <row r="381">
      <c r="A381" t="inlineStr">
        <is>
          <t>mv_f0_lv10_f0_l20</t>
        </is>
      </c>
      <c r="B381" t="inlineStr">
        <is>
          <t>3918</t>
        </is>
      </c>
      <c r="C381" t="inlineStr">
        <is>
          <t>mv_f0_lv10_f0_l20</t>
        </is>
      </c>
      <c r="D381" t="n">
        <v>48</v>
      </c>
      <c r="E381" t="n">
        <v>82.31707488050965</v>
      </c>
      <c r="F381" t="n">
        <v>-82.31707488050965</v>
      </c>
      <c r="G381" t="n">
        <v>158.4841446755151</v>
      </c>
    </row>
    <row r="382">
      <c r="A382" t="inlineStr">
        <is>
          <t>mv_f0_lv400_f0_l19</t>
        </is>
      </c>
      <c r="B382" t="inlineStr">
        <is>
          <t>9484</t>
        </is>
      </c>
      <c r="C382" t="inlineStr">
        <is>
          <t>mv_f0_lv400_f0_l19</t>
        </is>
      </c>
      <c r="D382" t="n">
        <v>48</v>
      </c>
      <c r="E382" t="n">
        <v>82.19083655938108</v>
      </c>
      <c r="F382" t="n">
        <v>-82.19083655938108</v>
      </c>
      <c r="G382" t="n">
        <v>132.4738514696107</v>
      </c>
    </row>
    <row r="383">
      <c r="A383" t="inlineStr">
        <is>
          <t>mv_f0_lv219_f0_l12</t>
        </is>
      </c>
      <c r="B383" t="inlineStr">
        <is>
          <t>6308</t>
        </is>
      </c>
      <c r="C383" t="inlineStr">
        <is>
          <t>mv_f0_lv219_f0_l12</t>
        </is>
      </c>
      <c r="D383" t="n">
        <v>48</v>
      </c>
      <c r="E383" t="n">
        <v>82.12562972022918</v>
      </c>
      <c r="F383" t="n">
        <v>-82.12562972022918</v>
      </c>
      <c r="G383" t="n">
        <v>228.8307972954815</v>
      </c>
    </row>
    <row r="384">
      <c r="A384" t="inlineStr">
        <is>
          <t>mv_f0_lv109_f0_l8</t>
        </is>
      </c>
      <c r="B384" t="inlineStr">
        <is>
          <t>4838</t>
        </is>
      </c>
      <c r="C384" t="inlineStr">
        <is>
          <t>mv_f0_lv109_f0_l8</t>
        </is>
      </c>
      <c r="D384" t="n">
        <v>48</v>
      </c>
      <c r="E384" t="n">
        <v>82.05227715652809</v>
      </c>
      <c r="F384" t="n">
        <v>-82.05227715652809</v>
      </c>
      <c r="G384" t="n">
        <v>162.2217161590116</v>
      </c>
    </row>
    <row r="385">
      <c r="A385" t="inlineStr">
        <is>
          <t>mv_f0_lv207_f2_l5</t>
        </is>
      </c>
      <c r="B385" t="inlineStr">
        <is>
          <t>6162</t>
        </is>
      </c>
      <c r="C385" t="inlineStr">
        <is>
          <t>mv_f0_lv207_f2_l5</t>
        </is>
      </c>
      <c r="D385" t="n">
        <v>48</v>
      </c>
      <c r="E385" t="n">
        <v>82.00601658020089</v>
      </c>
      <c r="F385" t="n">
        <v>-82.00601658020089</v>
      </c>
      <c r="G385" t="n">
        <v>169.9060739736724</v>
      </c>
    </row>
    <row r="386">
      <c r="A386" t="inlineStr">
        <is>
          <t>mv_f0_lv219_f0_l7</t>
        </is>
      </c>
      <c r="B386" t="inlineStr">
        <is>
          <t>6298</t>
        </is>
      </c>
      <c r="C386" t="inlineStr">
        <is>
          <t>mv_f0_lv219_f0_l7</t>
        </is>
      </c>
      <c r="D386" t="n">
        <v>48</v>
      </c>
      <c r="E386" t="n">
        <v>81.97737105381925</v>
      </c>
      <c r="F386" t="n">
        <v>-81.97737105381925</v>
      </c>
      <c r="G386" t="n">
        <v>242.398839220311</v>
      </c>
    </row>
    <row r="387">
      <c r="A387" t="inlineStr">
        <is>
          <t>mv_f0_lv608_f2_l6</t>
        </is>
      </c>
      <c r="B387" t="inlineStr">
        <is>
          <t>12230</t>
        </is>
      </c>
      <c r="C387" t="inlineStr">
        <is>
          <t>mv_f0_lv608_f2_l6</t>
        </is>
      </c>
      <c r="D387" t="n">
        <v>48</v>
      </c>
      <c r="E387" t="n">
        <v>81.89692491701591</v>
      </c>
      <c r="F387" t="n">
        <v>-81.89692491701591</v>
      </c>
      <c r="G387" t="n">
        <v>169.9650755448862</v>
      </c>
    </row>
    <row r="388">
      <c r="A388" t="inlineStr">
        <is>
          <t>mv_f0_lv649_f0_l1</t>
        </is>
      </c>
      <c r="B388" t="inlineStr">
        <is>
          <t>12686</t>
        </is>
      </c>
      <c r="C388" t="inlineStr">
        <is>
          <t>mv_f0_lv649_f0_l1</t>
        </is>
      </c>
      <c r="D388" t="n">
        <v>48</v>
      </c>
      <c r="E388" t="n">
        <v>81.85409118611982</v>
      </c>
      <c r="F388" t="n">
        <v>-81.85409118611982</v>
      </c>
      <c r="G388" t="n">
        <v>158.3266260131645</v>
      </c>
    </row>
    <row r="389">
      <c r="A389" t="inlineStr">
        <is>
          <t>mv_f0_lv207_f1_l24</t>
        </is>
      </c>
      <c r="B389" t="inlineStr">
        <is>
          <t>6120</t>
        </is>
      </c>
      <c r="C389" t="inlineStr">
        <is>
          <t>mv_f0_lv207_f1_l24</t>
        </is>
      </c>
      <c r="D389" t="n">
        <v>48</v>
      </c>
      <c r="E389" t="n">
        <v>81.79375531181439</v>
      </c>
      <c r="F389" t="n">
        <v>-81.79375531181439</v>
      </c>
      <c r="G389" t="n">
        <v>148.5262089419011</v>
      </c>
    </row>
    <row r="390">
      <c r="A390" t="inlineStr">
        <is>
          <t>mv_f0_lv299_f0_l0</t>
        </is>
      </c>
      <c r="B390" t="inlineStr">
        <is>
          <t>7796</t>
        </is>
      </c>
      <c r="C390" t="inlineStr">
        <is>
          <t>mv_f0_lv299_f0_l0</t>
        </is>
      </c>
      <c r="D390" t="n">
        <v>48</v>
      </c>
      <c r="E390" t="n">
        <v>81.76159660683157</v>
      </c>
      <c r="F390" t="n">
        <v>-81.76159660683157</v>
      </c>
      <c r="G390" t="n">
        <v>143.6754530839469</v>
      </c>
    </row>
    <row r="391">
      <c r="A391" t="inlineStr">
        <is>
          <t>mv_f0_lv557_f0_l9</t>
        </is>
      </c>
      <c r="B391" t="inlineStr">
        <is>
          <t>11618</t>
        </is>
      </c>
      <c r="C391" t="inlineStr">
        <is>
          <t>mv_f0_lv557_f0_l9</t>
        </is>
      </c>
      <c r="D391" t="n">
        <v>48</v>
      </c>
      <c r="E391" t="n">
        <v>81.74808028140949</v>
      </c>
      <c r="F391" t="n">
        <v>-81.74808028140949</v>
      </c>
      <c r="G391" t="n">
        <v>148.6263845201333</v>
      </c>
    </row>
    <row r="392">
      <c r="A392" t="inlineStr">
        <is>
          <t>mv_f0_lv312_f3_l6</t>
        </is>
      </c>
      <c r="B392" t="inlineStr">
        <is>
          <t>8202</t>
        </is>
      </c>
      <c r="C392" t="inlineStr">
        <is>
          <t>mv_f0_lv312_f3_l6</t>
        </is>
      </c>
      <c r="D392" t="n">
        <v>48</v>
      </c>
      <c r="E392" t="n">
        <v>81.6933702442485</v>
      </c>
      <c r="F392" t="n">
        <v>-81.6933702442485</v>
      </c>
      <c r="G392" t="n">
        <v>148.5180682170075</v>
      </c>
    </row>
    <row r="393">
      <c r="A393" t="inlineStr">
        <is>
          <t>mv_f0_lv364_f0_l0</t>
        </is>
      </c>
      <c r="B393" t="inlineStr">
        <is>
          <t>9140</t>
        </is>
      </c>
      <c r="C393" t="inlineStr">
        <is>
          <t>mv_f0_lv364_f0_l0</t>
        </is>
      </c>
      <c r="D393" t="n">
        <v>48</v>
      </c>
      <c r="E393" t="n">
        <v>81.69333429749234</v>
      </c>
      <c r="F393" t="n">
        <v>-81.69333429749234</v>
      </c>
      <c r="G393" t="n">
        <v>147.8520662832677</v>
      </c>
    </row>
    <row r="394">
      <c r="A394" t="inlineStr">
        <is>
          <t>mv_f0_lv400_f0_l22</t>
        </is>
      </c>
      <c r="B394" t="inlineStr">
        <is>
          <t>9490</t>
        </is>
      </c>
      <c r="C394" t="inlineStr">
        <is>
          <t>mv_f0_lv400_f0_l22</t>
        </is>
      </c>
      <c r="D394" t="n">
        <v>48</v>
      </c>
      <c r="E394" t="n">
        <v>81.65619684854997</v>
      </c>
      <c r="F394" t="n">
        <v>-81.65619684854997</v>
      </c>
      <c r="G394" t="n">
        <v>146.0561146337635</v>
      </c>
    </row>
    <row r="395">
      <c r="A395" t="inlineStr">
        <is>
          <t>mv_f0_lv10_f0_l18</t>
        </is>
      </c>
      <c r="B395" t="inlineStr">
        <is>
          <t>3914</t>
        </is>
      </c>
      <c r="C395" t="inlineStr">
        <is>
          <t>mv_f0_lv10_f0_l18</t>
        </is>
      </c>
      <c r="D395" t="n">
        <v>48</v>
      </c>
      <c r="E395" t="n">
        <v>81.63532590606104</v>
      </c>
      <c r="F395" t="n">
        <v>-81.63532590606104</v>
      </c>
      <c r="G395" t="n">
        <v>158.7525606778967</v>
      </c>
    </row>
    <row r="396">
      <c r="A396" t="inlineStr">
        <is>
          <t>mv_f0_lv58_f0_l0</t>
        </is>
      </c>
      <c r="B396" t="inlineStr">
        <is>
          <t>4412</t>
        </is>
      </c>
      <c r="C396" t="inlineStr">
        <is>
          <t>mv_f0_lv58_f0_l0</t>
        </is>
      </c>
      <c r="D396" t="n">
        <v>48</v>
      </c>
      <c r="E396" t="n">
        <v>81.60057918573182</v>
      </c>
      <c r="F396" t="n">
        <v>-81.60057918573182</v>
      </c>
      <c r="G396" t="n">
        <v>206.2455595565837</v>
      </c>
    </row>
    <row r="397">
      <c r="A397" t="inlineStr">
        <is>
          <t>mv_f0_lv446_f1_l11</t>
        </is>
      </c>
      <c r="B397" t="inlineStr">
        <is>
          <t>10202</t>
        </is>
      </c>
      <c r="C397" t="inlineStr">
        <is>
          <t>mv_f0_lv446_f1_l11</t>
        </is>
      </c>
      <c r="D397" t="n">
        <v>48</v>
      </c>
      <c r="E397" t="n">
        <v>81.44253127258629</v>
      </c>
      <c r="F397" t="n">
        <v>-81.44253127258629</v>
      </c>
      <c r="G397" t="n">
        <v>156.7445537887728</v>
      </c>
    </row>
    <row r="398">
      <c r="A398" t="inlineStr">
        <is>
          <t>mv_f0_lv127_f0_l1</t>
        </is>
      </c>
      <c r="B398" t="inlineStr">
        <is>
          <t>4972</t>
        </is>
      </c>
      <c r="C398" t="inlineStr">
        <is>
          <t>mv_f0_lv127_f0_l1</t>
        </is>
      </c>
      <c r="D398" t="n">
        <v>48</v>
      </c>
      <c r="E398" t="n">
        <v>81.35850666502938</v>
      </c>
      <c r="F398" t="n">
        <v>-81.35850666502938</v>
      </c>
      <c r="G398" t="n">
        <v>150.0409278115708</v>
      </c>
    </row>
    <row r="399">
      <c r="A399" t="inlineStr">
        <is>
          <t>mv_f0_lv400_f0_l15</t>
        </is>
      </c>
      <c r="B399" t="inlineStr">
        <is>
          <t>9476</t>
        </is>
      </c>
      <c r="C399" t="inlineStr">
        <is>
          <t>mv_f0_lv400_f0_l15</t>
        </is>
      </c>
      <c r="D399" t="n">
        <v>48</v>
      </c>
      <c r="E399" t="n">
        <v>81.34247303739728</v>
      </c>
      <c r="F399" t="n">
        <v>-81.34247303739728</v>
      </c>
      <c r="G399" t="n">
        <v>139.4054774046612</v>
      </c>
    </row>
    <row r="400">
      <c r="A400" t="inlineStr">
        <is>
          <t>mv_f0_lv10_f0_l27</t>
        </is>
      </c>
      <c r="B400" t="inlineStr">
        <is>
          <t>3932</t>
        </is>
      </c>
      <c r="C400" t="inlineStr">
        <is>
          <t>mv_f0_lv10_f0_l27</t>
        </is>
      </c>
      <c r="D400" t="n">
        <v>48</v>
      </c>
      <c r="E400" t="n">
        <v>81.2837380631118</v>
      </c>
      <c r="F400" t="n">
        <v>-81.2837380631118</v>
      </c>
      <c r="G400" t="n">
        <v>158.5402482746468</v>
      </c>
    </row>
    <row r="401">
      <c r="A401" t="inlineStr">
        <is>
          <t>mv_f0_lv290_f0_l1</t>
        </is>
      </c>
      <c r="B401" t="inlineStr">
        <is>
          <t>7342</t>
        </is>
      </c>
      <c r="C401" t="inlineStr">
        <is>
          <t>mv_f0_lv290_f0_l1</t>
        </is>
      </c>
      <c r="D401" t="n">
        <v>48</v>
      </c>
      <c r="E401" t="n">
        <v>81.24305263607177</v>
      </c>
      <c r="F401" t="n">
        <v>-81.24305263607177</v>
      </c>
      <c r="G401" t="n">
        <v>155.5771905461099</v>
      </c>
    </row>
    <row r="402">
      <c r="A402" t="inlineStr">
        <is>
          <t>mv_f0_lv590_f0_l0</t>
        </is>
      </c>
      <c r="B402" t="inlineStr">
        <is>
          <t>11970</t>
        </is>
      </c>
      <c r="C402" t="inlineStr">
        <is>
          <t>mv_f0_lv590_f0_l0</t>
        </is>
      </c>
      <c r="D402" t="n">
        <v>48</v>
      </c>
      <c r="E402" t="n">
        <v>81.23576008473007</v>
      </c>
      <c r="F402" t="n">
        <v>-81.23576008473007</v>
      </c>
      <c r="G402" t="n">
        <v>153.6496368434139</v>
      </c>
    </row>
    <row r="403">
      <c r="A403" t="inlineStr">
        <is>
          <t>mv_f0_lv256_f1_l6</t>
        </is>
      </c>
      <c r="B403" t="inlineStr">
        <is>
          <t>6850</t>
        </is>
      </c>
      <c r="C403" t="inlineStr">
        <is>
          <t>mv_f0_lv256_f1_l6</t>
        </is>
      </c>
      <c r="D403" t="n">
        <v>48</v>
      </c>
      <c r="E403" t="n">
        <v>81.21995378305175</v>
      </c>
      <c r="F403" t="n">
        <v>-81.21995378305175</v>
      </c>
      <c r="G403" t="n">
        <v>147.5243853385287</v>
      </c>
    </row>
    <row r="404">
      <c r="A404" t="inlineStr">
        <is>
          <t>mv_f0_lv317_f0_l0</t>
        </is>
      </c>
      <c r="B404" t="inlineStr">
        <is>
          <t>8306</t>
        </is>
      </c>
      <c r="C404" t="inlineStr">
        <is>
          <t>mv_f0_lv317_f0_l0</t>
        </is>
      </c>
      <c r="D404" t="n">
        <v>48</v>
      </c>
      <c r="E404" t="n">
        <v>81.21818601265524</v>
      </c>
      <c r="F404" t="n">
        <v>-81.21818601265524</v>
      </c>
      <c r="G404" t="n">
        <v>131.8880548838412</v>
      </c>
    </row>
    <row r="405">
      <c r="A405" t="inlineStr">
        <is>
          <t>mv_f0_lv219_f0_l18</t>
        </is>
      </c>
      <c r="B405" t="inlineStr">
        <is>
          <t>6320</t>
        </is>
      </c>
      <c r="C405" t="inlineStr">
        <is>
          <t>mv_f0_lv219_f0_l18</t>
        </is>
      </c>
      <c r="D405" t="n">
        <v>48</v>
      </c>
      <c r="E405" t="n">
        <v>81.19450431237875</v>
      </c>
      <c r="F405" t="n">
        <v>-81.19450431237875</v>
      </c>
      <c r="G405" t="n">
        <v>225.7299750559245</v>
      </c>
    </row>
    <row r="406">
      <c r="A406" t="inlineStr">
        <is>
          <t>mv_f0_lv662_f0_l0</t>
        </is>
      </c>
      <c r="B406" t="inlineStr">
        <is>
          <t>12764</t>
        </is>
      </c>
      <c r="C406" t="inlineStr">
        <is>
          <t>mv_f0_lv662_f0_l0</t>
        </is>
      </c>
      <c r="D406" t="n">
        <v>48</v>
      </c>
      <c r="E406" t="n">
        <v>81.11600576642155</v>
      </c>
      <c r="F406" t="n">
        <v>-81.11600576642155</v>
      </c>
      <c r="G406" t="n">
        <v>186.496073902352</v>
      </c>
    </row>
    <row r="407">
      <c r="A407" t="inlineStr">
        <is>
          <t>mv_f0_lv610_f1_l1</t>
        </is>
      </c>
      <c r="B407" t="inlineStr">
        <is>
          <t>12414</t>
        </is>
      </c>
      <c r="C407" t="inlineStr">
        <is>
          <t>mv_f0_lv610_f1_l1</t>
        </is>
      </c>
      <c r="D407" t="n">
        <v>48</v>
      </c>
      <c r="E407" t="n">
        <v>81.02802211215641</v>
      </c>
      <c r="F407" t="n">
        <v>-81.02802211215641</v>
      </c>
      <c r="G407" t="n">
        <v>163.1501251769336</v>
      </c>
    </row>
    <row r="408">
      <c r="A408" t="inlineStr">
        <is>
          <t>mv_f0_lv290_f1_l26</t>
        </is>
      </c>
      <c r="B408" t="inlineStr">
        <is>
          <t>7472</t>
        </is>
      </c>
      <c r="C408" t="inlineStr">
        <is>
          <t>mv_f0_lv290_f1_l26</t>
        </is>
      </c>
      <c r="D408" t="n">
        <v>48</v>
      </c>
      <c r="E408" t="n">
        <v>80.92145709446625</v>
      </c>
      <c r="F408" t="n">
        <v>-80.92145709446625</v>
      </c>
      <c r="G408" t="n">
        <v>168.0363321262517</v>
      </c>
    </row>
    <row r="409">
      <c r="A409" t="inlineStr">
        <is>
          <t>mv_f0_lv147_f0_l4</t>
        </is>
      </c>
      <c r="B409" t="inlineStr">
        <is>
          <t>5126</t>
        </is>
      </c>
      <c r="C409" t="inlineStr">
        <is>
          <t>mv_f0_lv147_f0_l4</t>
        </is>
      </c>
      <c r="D409" t="n">
        <v>48</v>
      </c>
      <c r="E409" t="n">
        <v>80.88946651764961</v>
      </c>
      <c r="F409" t="n">
        <v>-80.88946651764961</v>
      </c>
      <c r="G409" t="n">
        <v>138.213060515552</v>
      </c>
    </row>
    <row r="410">
      <c r="A410" t="inlineStr">
        <is>
          <t>mv_f0_lv691_f0_l21</t>
        </is>
      </c>
      <c r="B410" t="inlineStr">
        <is>
          <t>12924</t>
        </is>
      </c>
      <c r="C410" t="inlineStr">
        <is>
          <t>mv_f0_lv691_f0_l21</t>
        </is>
      </c>
      <c r="D410" t="n">
        <v>48</v>
      </c>
      <c r="E410" t="n">
        <v>80.83161341165386</v>
      </c>
      <c r="F410" t="n">
        <v>-80.83161341165386</v>
      </c>
      <c r="G410" t="n">
        <v>199.321849621968</v>
      </c>
    </row>
    <row r="411">
      <c r="A411" t="inlineStr">
        <is>
          <t>mv_f0_lv312_f1_l12</t>
        </is>
      </c>
      <c r="B411" t="inlineStr">
        <is>
          <t>8054</t>
        </is>
      </c>
      <c r="C411" t="inlineStr">
        <is>
          <t>mv_f0_lv312_f1_l12</t>
        </is>
      </c>
      <c r="D411" t="n">
        <v>48</v>
      </c>
      <c r="E411" t="n">
        <v>80.83056949750556</v>
      </c>
      <c r="F411" t="n">
        <v>-80.83056949750556</v>
      </c>
      <c r="G411" t="n">
        <v>195.4497868547882</v>
      </c>
    </row>
    <row r="412">
      <c r="A412" t="inlineStr">
        <is>
          <t>mv_f0_lv10_f0_l19</t>
        </is>
      </c>
      <c r="B412" t="inlineStr">
        <is>
          <t>3916</t>
        </is>
      </c>
      <c r="C412" t="inlineStr">
        <is>
          <t>mv_f0_lv10_f0_l19</t>
        </is>
      </c>
      <c r="D412" t="n">
        <v>48</v>
      </c>
      <c r="E412" t="n">
        <v>80.79833409600384</v>
      </c>
      <c r="F412" t="n">
        <v>-80.79833409600384</v>
      </c>
      <c r="G412" t="n">
        <v>157.4532362226395</v>
      </c>
    </row>
    <row r="413">
      <c r="A413" t="inlineStr">
        <is>
          <t>mv_f0_lv691_f2_l1</t>
        </is>
      </c>
      <c r="B413" t="inlineStr">
        <is>
          <t>13044</t>
        </is>
      </c>
      <c r="C413" t="inlineStr">
        <is>
          <t>mv_f0_lv691_f2_l1</t>
        </is>
      </c>
      <c r="D413" t="n">
        <v>48</v>
      </c>
      <c r="E413" t="n">
        <v>80.62352967847714</v>
      </c>
      <c r="F413" t="n">
        <v>-80.62352967847714</v>
      </c>
      <c r="G413" t="n">
        <v>262.4369868972121</v>
      </c>
    </row>
    <row r="414">
      <c r="A414" t="inlineStr">
        <is>
          <t>mv_f0_lv219_f0_l21</t>
        </is>
      </c>
      <c r="B414" t="inlineStr">
        <is>
          <t>6326</t>
        </is>
      </c>
      <c r="C414" t="inlineStr">
        <is>
          <t>mv_f0_lv219_f0_l21</t>
        </is>
      </c>
      <c r="D414" t="n">
        <v>48</v>
      </c>
      <c r="E414" t="n">
        <v>80.59734580677558</v>
      </c>
      <c r="F414" t="n">
        <v>-80.59734580677558</v>
      </c>
      <c r="G414" t="n">
        <v>218.0672453331028</v>
      </c>
    </row>
    <row r="415">
      <c r="A415" t="inlineStr">
        <is>
          <t>mv_f0_lv219_f0_l6</t>
        </is>
      </c>
      <c r="B415" t="inlineStr">
        <is>
          <t>6296</t>
        </is>
      </c>
      <c r="C415" t="inlineStr">
        <is>
          <t>mv_f0_lv219_f0_l6</t>
        </is>
      </c>
      <c r="D415" t="n">
        <v>48</v>
      </c>
      <c r="E415" t="n">
        <v>80.55537729358528</v>
      </c>
      <c r="F415" t="n">
        <v>-80.55537729358528</v>
      </c>
      <c r="G415" t="n">
        <v>232.7463219233207</v>
      </c>
    </row>
    <row r="416">
      <c r="A416" t="inlineStr">
        <is>
          <t>mv_f0_lv10_f0_l3</t>
        </is>
      </c>
      <c r="B416" t="inlineStr">
        <is>
          <t>3884</t>
        </is>
      </c>
      <c r="C416" t="inlineStr">
        <is>
          <t>mv_f0_lv10_f0_l3</t>
        </is>
      </c>
      <c r="D416" t="n">
        <v>48</v>
      </c>
      <c r="E416" t="n">
        <v>80.53143605965592</v>
      </c>
      <c r="F416" t="n">
        <v>-80.53143605965592</v>
      </c>
      <c r="G416" t="n">
        <v>179.8827301988722</v>
      </c>
    </row>
    <row r="417">
      <c r="A417" t="inlineStr">
        <is>
          <t>mv_f0_lv215_f0_l1</t>
        </is>
      </c>
      <c r="B417" t="inlineStr">
        <is>
          <t>6248</t>
        </is>
      </c>
      <c r="C417" t="inlineStr">
        <is>
          <t>mv_f0_lv215_f0_l1</t>
        </is>
      </c>
      <c r="D417" t="n">
        <v>48</v>
      </c>
      <c r="E417" t="n">
        <v>80.50305478812857</v>
      </c>
      <c r="F417" t="n">
        <v>-80.50305478812857</v>
      </c>
      <c r="G417" t="n">
        <v>139.4472071141599</v>
      </c>
    </row>
    <row r="418">
      <c r="A418" t="inlineStr">
        <is>
          <t>mv_f0_lv287_f0_l4</t>
        </is>
      </c>
      <c r="B418" t="inlineStr">
        <is>
          <t>7312</t>
        </is>
      </c>
      <c r="C418" t="inlineStr">
        <is>
          <t>mv_f0_lv287_f0_l4</t>
        </is>
      </c>
      <c r="D418" t="n">
        <v>48</v>
      </c>
      <c r="E418" t="n">
        <v>80.45182208817056</v>
      </c>
      <c r="F418" t="n">
        <v>-80.45182208817056</v>
      </c>
      <c r="G418" t="n">
        <v>131.0285869933251</v>
      </c>
    </row>
    <row r="419">
      <c r="A419" t="inlineStr">
        <is>
          <t>mv_f0_lv151_f0_l22</t>
        </is>
      </c>
      <c r="B419" t="inlineStr">
        <is>
          <t>5402</t>
        </is>
      </c>
      <c r="C419" t="inlineStr">
        <is>
          <t>mv_f0_lv151_f0_l22</t>
        </is>
      </c>
      <c r="D419" t="n">
        <v>48</v>
      </c>
      <c r="E419" t="n">
        <v>80.28984471381919</v>
      </c>
      <c r="F419" t="n">
        <v>-80.28984471381919</v>
      </c>
      <c r="G419" t="n">
        <v>155.7949600655011</v>
      </c>
    </row>
    <row r="420">
      <c r="A420" t="inlineStr">
        <is>
          <t>mv_f0_lv290_f0_l0</t>
        </is>
      </c>
      <c r="B420" t="inlineStr">
        <is>
          <t>7340</t>
        </is>
      </c>
      <c r="C420" t="inlineStr">
        <is>
          <t>mv_f0_lv290_f0_l0</t>
        </is>
      </c>
      <c r="D420" t="n">
        <v>48</v>
      </c>
      <c r="E420" t="n">
        <v>80.27745836497394</v>
      </c>
      <c r="F420" t="n">
        <v>-80.27745836497394</v>
      </c>
      <c r="G420" t="n">
        <v>154.4893353087928</v>
      </c>
    </row>
    <row r="421">
      <c r="A421" t="inlineStr">
        <is>
          <t>mv_f0_lv565_f1_l1</t>
        </is>
      </c>
      <c r="B421" t="inlineStr">
        <is>
          <t>11792</t>
        </is>
      </c>
      <c r="C421" t="inlineStr">
        <is>
          <t>mv_f0_lv565_f1_l1</t>
        </is>
      </c>
      <c r="D421" t="n">
        <v>48</v>
      </c>
      <c r="E421" t="n">
        <v>80.23109845263623</v>
      </c>
      <c r="F421" t="n">
        <v>-80.23109845263623</v>
      </c>
      <c r="G421" t="n">
        <v>137.3154593863254</v>
      </c>
    </row>
    <row r="422">
      <c r="A422" t="inlineStr">
        <is>
          <t>mv_f0_lv297_f1_l24</t>
        </is>
      </c>
      <c r="B422" t="inlineStr">
        <is>
          <t>7750</t>
        </is>
      </c>
      <c r="C422" t="inlineStr">
        <is>
          <t>mv_f0_lv297_f1_l24</t>
        </is>
      </c>
      <c r="D422" t="n">
        <v>48</v>
      </c>
      <c r="E422" t="n">
        <v>80.19211432944577</v>
      </c>
      <c r="F422" t="n">
        <v>-80.19211432944577</v>
      </c>
      <c r="G422" t="n">
        <v>127.1104642405978</v>
      </c>
    </row>
    <row r="423">
      <c r="A423" t="inlineStr">
        <is>
          <t>mv_f0_lv691_f3_l20</t>
        </is>
      </c>
      <c r="B423" t="inlineStr">
        <is>
          <t>13162</t>
        </is>
      </c>
      <c r="C423" t="inlineStr">
        <is>
          <t>mv_f0_lv691_f3_l20</t>
        </is>
      </c>
      <c r="D423" t="n">
        <v>48</v>
      </c>
      <c r="E423" t="n">
        <v>80.06989042660683</v>
      </c>
      <c r="F423" t="n">
        <v>-80.06989042660683</v>
      </c>
      <c r="G423" t="n">
        <v>189.0994407690349</v>
      </c>
    </row>
    <row r="424">
      <c r="A424" t="inlineStr">
        <is>
          <t>mv_f0_lv610_f1_l0</t>
        </is>
      </c>
      <c r="B424" t="inlineStr">
        <is>
          <t>12412</t>
        </is>
      </c>
      <c r="C424" t="inlineStr">
        <is>
          <t>mv_f0_lv610_f1_l0</t>
        </is>
      </c>
      <c r="D424" t="n">
        <v>48</v>
      </c>
      <c r="E424" t="n">
        <v>79.81808043309574</v>
      </c>
      <c r="F424" t="n">
        <v>-79.81808043309574</v>
      </c>
      <c r="G424" t="n">
        <v>159.6593414527999</v>
      </c>
    </row>
    <row r="425">
      <c r="A425" t="inlineStr">
        <is>
          <t>mv_f0_lv305_f0_l9</t>
        </is>
      </c>
      <c r="B425" t="inlineStr">
        <is>
          <t>7868</t>
        </is>
      </c>
      <c r="C425" t="inlineStr">
        <is>
          <t>mv_f0_lv305_f0_l9</t>
        </is>
      </c>
      <c r="D425" t="n">
        <v>48</v>
      </c>
      <c r="E425" t="n">
        <v>79.81555755551705</v>
      </c>
      <c r="F425" t="n">
        <v>-79.81555755551705</v>
      </c>
      <c r="G425" t="n">
        <v>167.7507770225469</v>
      </c>
    </row>
    <row r="426">
      <c r="A426" t="inlineStr">
        <is>
          <t>mv_f0_lv453_f0_l1</t>
        </is>
      </c>
      <c r="B426" t="inlineStr">
        <is>
          <t>10272</t>
        </is>
      </c>
      <c r="C426" t="inlineStr">
        <is>
          <t>mv_f0_lv453_f0_l1</t>
        </is>
      </c>
      <c r="D426" t="n">
        <v>48</v>
      </c>
      <c r="E426" t="n">
        <v>79.74333198983042</v>
      </c>
      <c r="F426" t="n">
        <v>-79.74333198983042</v>
      </c>
      <c r="G426" t="n">
        <v>159.50208585596</v>
      </c>
    </row>
    <row r="427">
      <c r="A427" t="inlineStr">
        <is>
          <t>mv_f0_lv221_f0_l0</t>
        </is>
      </c>
      <c r="B427" t="inlineStr">
        <is>
          <t>6374</t>
        </is>
      </c>
      <c r="C427" t="inlineStr">
        <is>
          <t>mv_f0_lv221_f0_l0</t>
        </is>
      </c>
      <c r="D427" t="n">
        <v>48</v>
      </c>
      <c r="E427" t="n">
        <v>79.72546250099667</v>
      </c>
      <c r="F427" t="n">
        <v>-79.72546250099667</v>
      </c>
      <c r="G427" t="n">
        <v>106.9364969730155</v>
      </c>
    </row>
    <row r="428">
      <c r="A428" t="inlineStr">
        <is>
          <t>mv_f0_lv460_f0_l0</t>
        </is>
      </c>
      <c r="B428" t="inlineStr">
        <is>
          <t>10304</t>
        </is>
      </c>
      <c r="C428" t="inlineStr">
        <is>
          <t>mv_f0_lv460_f0_l0</t>
        </is>
      </c>
      <c r="D428" t="n">
        <v>48</v>
      </c>
      <c r="E428" t="n">
        <v>79.64020259287174</v>
      </c>
      <c r="F428" t="n">
        <v>-79.64020259287174</v>
      </c>
      <c r="G428" t="n">
        <v>175.5297875690447</v>
      </c>
    </row>
    <row r="429">
      <c r="A429" t="inlineStr">
        <is>
          <t>mv_f0_lv207_f1_l23</t>
        </is>
      </c>
      <c r="B429" t="inlineStr">
        <is>
          <t>6118</t>
        </is>
      </c>
      <c r="C429" t="inlineStr">
        <is>
          <t>mv_f0_lv207_f1_l23</t>
        </is>
      </c>
      <c r="D429" t="n">
        <v>48</v>
      </c>
      <c r="E429" t="n">
        <v>79.54416311934246</v>
      </c>
      <c r="F429" t="n">
        <v>-79.54416311934246</v>
      </c>
      <c r="G429" t="n">
        <v>144.048337380121</v>
      </c>
    </row>
    <row r="430">
      <c r="A430" t="inlineStr">
        <is>
          <t>mv_f0_lv82_f0_l6</t>
        </is>
      </c>
      <c r="B430" t="inlineStr">
        <is>
          <t>4690</t>
        </is>
      </c>
      <c r="C430" t="inlineStr">
        <is>
          <t>mv_f0_lv82_f0_l6</t>
        </is>
      </c>
      <c r="D430" t="n">
        <v>48</v>
      </c>
      <c r="E430" t="n">
        <v>79.51747740177117</v>
      </c>
      <c r="F430" t="n">
        <v>-79.51747740177117</v>
      </c>
      <c r="G430" t="n">
        <v>168.9193996352733</v>
      </c>
    </row>
    <row r="431">
      <c r="A431" t="inlineStr">
        <is>
          <t>mv_f0_lv565_f0_l5</t>
        </is>
      </c>
      <c r="B431" t="inlineStr">
        <is>
          <t>11720</t>
        </is>
      </c>
      <c r="C431" t="inlineStr">
        <is>
          <t>mv_f0_lv565_f0_l5</t>
        </is>
      </c>
      <c r="D431" t="n">
        <v>48</v>
      </c>
      <c r="E431" t="n">
        <v>79.43360130231235</v>
      </c>
      <c r="F431" t="n">
        <v>-79.43360130231235</v>
      </c>
      <c r="G431" t="n">
        <v>183.3824279587972</v>
      </c>
    </row>
    <row r="432">
      <c r="A432" t="inlineStr">
        <is>
          <t>mv_f0_lv290_f2_l2</t>
        </is>
      </c>
      <c r="B432" t="inlineStr">
        <is>
          <t>7504</t>
        </is>
      </c>
      <c r="C432" t="inlineStr">
        <is>
          <t>mv_f0_lv290_f2_l2</t>
        </is>
      </c>
      <c r="D432" t="n">
        <v>48</v>
      </c>
      <c r="E432" t="n">
        <v>79.43231019477382</v>
      </c>
      <c r="F432" t="n">
        <v>-79.43231019477382</v>
      </c>
      <c r="G432" t="n">
        <v>172.104894838888</v>
      </c>
    </row>
    <row r="433">
      <c r="A433" t="inlineStr">
        <is>
          <t>mv_f0_lv312_f3_l8</t>
        </is>
      </c>
      <c r="B433" t="inlineStr">
        <is>
          <t>8206</t>
        </is>
      </c>
      <c r="C433" t="inlineStr">
        <is>
          <t>mv_f0_lv312_f3_l8</t>
        </is>
      </c>
      <c r="D433" t="n">
        <v>48</v>
      </c>
      <c r="E433" t="n">
        <v>79.26250242771779</v>
      </c>
      <c r="F433" t="n">
        <v>-79.26250242771779</v>
      </c>
      <c r="G433" t="n">
        <v>145.7274378026204</v>
      </c>
    </row>
    <row r="434">
      <c r="A434" t="inlineStr">
        <is>
          <t>mv_f0_lv608_f2_l5</t>
        </is>
      </c>
      <c r="B434" t="inlineStr">
        <is>
          <t>12228</t>
        </is>
      </c>
      <c r="C434" t="inlineStr">
        <is>
          <t>mv_f0_lv608_f2_l5</t>
        </is>
      </c>
      <c r="D434" t="n">
        <v>48</v>
      </c>
      <c r="E434" t="n">
        <v>79.17689759809699</v>
      </c>
      <c r="F434" t="n">
        <v>-79.17689759809699</v>
      </c>
      <c r="G434" t="n">
        <v>167.5387565014926</v>
      </c>
    </row>
    <row r="435">
      <c r="A435" t="inlineStr">
        <is>
          <t>mv_f0_lv400_f0_l6</t>
        </is>
      </c>
      <c r="B435" t="inlineStr">
        <is>
          <t>9458</t>
        </is>
      </c>
      <c r="C435" t="inlineStr">
        <is>
          <t>mv_f0_lv400_f0_l6</t>
        </is>
      </c>
      <c r="D435" t="n">
        <v>48</v>
      </c>
      <c r="E435" t="n">
        <v>79.15630926136186</v>
      </c>
      <c r="F435" t="n">
        <v>-79.15630926136186</v>
      </c>
      <c r="G435" t="n">
        <v>124.7537480652234</v>
      </c>
    </row>
    <row r="436">
      <c r="A436" t="inlineStr">
        <is>
          <t>mv_f0_lv608_f0_l5</t>
        </is>
      </c>
      <c r="B436" t="inlineStr">
        <is>
          <t>12068</t>
        </is>
      </c>
      <c r="C436" t="inlineStr">
        <is>
          <t>mv_f0_lv608_f0_l5</t>
        </is>
      </c>
      <c r="D436" t="n">
        <v>48</v>
      </c>
      <c r="E436" t="n">
        <v>79.12644602702358</v>
      </c>
      <c r="F436" t="n">
        <v>-79.12644602702358</v>
      </c>
      <c r="G436" t="n">
        <v>189.4006356438049</v>
      </c>
    </row>
    <row r="437">
      <c r="A437" t="inlineStr">
        <is>
          <t>mv_f0_lv219_f0_l14</t>
        </is>
      </c>
      <c r="B437" t="inlineStr">
        <is>
          <t>6312</t>
        </is>
      </c>
      <c r="C437" t="inlineStr">
        <is>
          <t>mv_f0_lv219_f0_l14</t>
        </is>
      </c>
      <c r="D437" t="n">
        <v>48</v>
      </c>
      <c r="E437" t="n">
        <v>79.06841166343152</v>
      </c>
      <c r="F437" t="n">
        <v>-79.06841166343152</v>
      </c>
      <c r="G437" t="n">
        <v>213.8090885005974</v>
      </c>
    </row>
    <row r="438">
      <c r="A438" t="inlineStr">
        <is>
          <t>mv_f0_lv290_f1_l25</t>
        </is>
      </c>
      <c r="B438" t="inlineStr">
        <is>
          <t>7470</t>
        </is>
      </c>
      <c r="C438" t="inlineStr">
        <is>
          <t>mv_f0_lv290_f1_l25</t>
        </is>
      </c>
      <c r="D438" t="n">
        <v>48</v>
      </c>
      <c r="E438" t="n">
        <v>79.05744455908247</v>
      </c>
      <c r="F438" t="n">
        <v>-79.05744455908247</v>
      </c>
      <c r="G438" t="n">
        <v>167.5730033515059</v>
      </c>
    </row>
    <row r="439">
      <c r="A439" t="inlineStr">
        <is>
          <t>mv_f0_lv243_f0_l23</t>
        </is>
      </c>
      <c r="B439" t="inlineStr">
        <is>
          <t>6638</t>
        </is>
      </c>
      <c r="C439" t="inlineStr">
        <is>
          <t>mv_f0_lv243_f0_l23</t>
        </is>
      </c>
      <c r="D439" t="n">
        <v>48</v>
      </c>
      <c r="E439" t="n">
        <v>79.01873220657352</v>
      </c>
      <c r="F439" t="n">
        <v>-79.01873220657352</v>
      </c>
      <c r="G439" t="n">
        <v>132.914179819091</v>
      </c>
    </row>
    <row r="440">
      <c r="A440" t="inlineStr">
        <is>
          <t>mv_f0_lv400_f0_l23</t>
        </is>
      </c>
      <c r="B440" t="inlineStr">
        <is>
          <t>9492</t>
        </is>
      </c>
      <c r="C440" t="inlineStr">
        <is>
          <t>mv_f0_lv400_f0_l23</t>
        </is>
      </c>
      <c r="D440" t="n">
        <v>48</v>
      </c>
      <c r="E440" t="n">
        <v>79.00833613995371</v>
      </c>
      <c r="F440" t="n">
        <v>-79.00833613995371</v>
      </c>
      <c r="G440" t="n">
        <v>142.992438927907</v>
      </c>
    </row>
    <row r="441">
      <c r="A441" t="inlineStr">
        <is>
          <t>mv_f0_lv312_f3_l2</t>
        </is>
      </c>
      <c r="B441" t="inlineStr">
        <is>
          <t>8194</t>
        </is>
      </c>
      <c r="C441" t="inlineStr">
        <is>
          <t>mv_f0_lv312_f3_l2</t>
        </is>
      </c>
      <c r="D441" t="n">
        <v>48</v>
      </c>
      <c r="E441" t="n">
        <v>78.9558187756427</v>
      </c>
      <c r="F441" t="n">
        <v>-78.9558187756427</v>
      </c>
      <c r="G441" t="n">
        <v>140.9692439755416</v>
      </c>
    </row>
    <row r="442">
      <c r="A442" t="inlineStr">
        <is>
          <t>mv_f0_lv113_f0_l0</t>
        </is>
      </c>
      <c r="B442" t="inlineStr">
        <is>
          <t>4874</t>
        </is>
      </c>
      <c r="C442" t="inlineStr">
        <is>
          <t>mv_f0_lv113_f0_l0</t>
        </is>
      </c>
      <c r="D442" t="n">
        <v>48</v>
      </c>
      <c r="E442" t="n">
        <v>78.93895479741992</v>
      </c>
      <c r="F442" t="n">
        <v>-78.93895479741992</v>
      </c>
      <c r="G442" t="n">
        <v>170.5430524517334</v>
      </c>
    </row>
    <row r="443">
      <c r="A443" t="inlineStr">
        <is>
          <t>mv_f0_lv290_f1_l13</t>
        </is>
      </c>
      <c r="B443" t="inlineStr">
        <is>
          <t>7446</t>
        </is>
      </c>
      <c r="C443" t="inlineStr">
        <is>
          <t>mv_f0_lv290_f1_l13</t>
        </is>
      </c>
      <c r="D443" t="n">
        <v>48</v>
      </c>
      <c r="E443" t="n">
        <v>78.90272365442753</v>
      </c>
      <c r="F443" t="n">
        <v>-78.90272365442753</v>
      </c>
      <c r="G443" t="n">
        <v>150.8796428615544</v>
      </c>
    </row>
    <row r="444">
      <c r="A444" t="inlineStr">
        <is>
          <t>mv_f0_lv565_f0_l1</t>
        </is>
      </c>
      <c r="B444" t="inlineStr">
        <is>
          <t>11712</t>
        </is>
      </c>
      <c r="C444" t="inlineStr">
        <is>
          <t>mv_f0_lv565_f0_l1</t>
        </is>
      </c>
      <c r="D444" t="n">
        <v>48</v>
      </c>
      <c r="E444" t="n">
        <v>78.81696961033001</v>
      </c>
      <c r="F444" t="n">
        <v>-78.81696961033001</v>
      </c>
      <c r="G444" t="n">
        <v>191.5306887481539</v>
      </c>
    </row>
    <row r="445">
      <c r="A445" t="inlineStr">
        <is>
          <t>mv_f0_lv54_f0_l0</t>
        </is>
      </c>
      <c r="B445" t="inlineStr">
        <is>
          <t>4360</t>
        </is>
      </c>
      <c r="C445" t="inlineStr">
        <is>
          <t>mv_f0_lv54_f0_l0</t>
        </is>
      </c>
      <c r="D445" t="n">
        <v>48</v>
      </c>
      <c r="E445" t="n">
        <v>78.75285149652494</v>
      </c>
      <c r="F445" t="n">
        <v>-78.75285149652494</v>
      </c>
      <c r="G445" t="n">
        <v>126.3295023242147</v>
      </c>
    </row>
    <row r="446">
      <c r="A446" t="inlineStr">
        <is>
          <t>mv_f0_lv290_f1_l31</t>
        </is>
      </c>
      <c r="B446" t="inlineStr">
        <is>
          <t>7482</t>
        </is>
      </c>
      <c r="C446" t="inlineStr">
        <is>
          <t>mv_f0_lv290_f1_l31</t>
        </is>
      </c>
      <c r="D446" t="n">
        <v>48</v>
      </c>
      <c r="E446" t="n">
        <v>78.62228996908497</v>
      </c>
      <c r="F446" t="n">
        <v>-78.62228996908497</v>
      </c>
      <c r="G446" t="n">
        <v>159.9475176395943</v>
      </c>
    </row>
    <row r="447">
      <c r="A447" t="inlineStr">
        <is>
          <t>mv_f0_lv10_f0_l28</t>
        </is>
      </c>
      <c r="B447" t="inlineStr">
        <is>
          <t>3934</t>
        </is>
      </c>
      <c r="C447" t="inlineStr">
        <is>
          <t>mv_f0_lv10_f0_l28</t>
        </is>
      </c>
      <c r="D447" t="n">
        <v>48</v>
      </c>
      <c r="E447" t="n">
        <v>78.56426633449355</v>
      </c>
      <c r="F447" t="n">
        <v>-78.56426633449355</v>
      </c>
      <c r="G447" t="n">
        <v>144.8681521376797</v>
      </c>
    </row>
    <row r="448">
      <c r="A448" t="inlineStr">
        <is>
          <t>mv_f0_lv691_f2_l4</t>
        </is>
      </c>
      <c r="B448" t="inlineStr">
        <is>
          <t>13050</t>
        </is>
      </c>
      <c r="C448" t="inlineStr">
        <is>
          <t>mv_f0_lv691_f2_l4</t>
        </is>
      </c>
      <c r="D448" t="n">
        <v>48</v>
      </c>
      <c r="E448" t="n">
        <v>78.55961713013888</v>
      </c>
      <c r="F448" t="n">
        <v>-78.55961713013888</v>
      </c>
      <c r="G448" t="n">
        <v>255.2552271922156</v>
      </c>
    </row>
    <row r="449">
      <c r="A449" t="inlineStr">
        <is>
          <t>mv_f0_lv649_f0_l2</t>
        </is>
      </c>
      <c r="B449" t="inlineStr">
        <is>
          <t>12688</t>
        </is>
      </c>
      <c r="C449" t="inlineStr">
        <is>
          <t>mv_f0_lv649_f0_l2</t>
        </is>
      </c>
      <c r="D449" t="n">
        <v>48</v>
      </c>
      <c r="E449" t="n">
        <v>78.51929079674869</v>
      </c>
      <c r="F449" t="n">
        <v>-78.51929079674869</v>
      </c>
      <c r="G449" t="n">
        <v>154.0331365194585</v>
      </c>
    </row>
    <row r="450">
      <c r="A450" t="inlineStr">
        <is>
          <t>mv_f0_lv147_f2_l14</t>
        </is>
      </c>
      <c r="B450" t="inlineStr">
        <is>
          <t>5306</t>
        </is>
      </c>
      <c r="C450" t="inlineStr">
        <is>
          <t>mv_f0_lv147_f2_l14</t>
        </is>
      </c>
      <c r="D450" t="n">
        <v>48</v>
      </c>
      <c r="E450" t="n">
        <v>78.45673317322941</v>
      </c>
      <c r="F450" t="n">
        <v>-78.45673317322941</v>
      </c>
      <c r="G450" t="n">
        <v>155.1905136464561</v>
      </c>
    </row>
    <row r="451">
      <c r="A451" t="inlineStr">
        <is>
          <t>mv_f0_lv31_f0_l3</t>
        </is>
      </c>
      <c r="B451" t="inlineStr">
        <is>
          <t>4242</t>
        </is>
      </c>
      <c r="C451" t="inlineStr">
        <is>
          <t>mv_f0_lv31_f0_l3</t>
        </is>
      </c>
      <c r="D451" t="n">
        <v>48</v>
      </c>
      <c r="E451" t="n">
        <v>78.3042428182964</v>
      </c>
      <c r="F451" t="n">
        <v>-78.3042428182964</v>
      </c>
      <c r="G451" t="n">
        <v>146.5465749577805</v>
      </c>
    </row>
    <row r="452">
      <c r="A452" t="inlineStr">
        <is>
          <t>mv_f0_lv400_f0_l21</t>
        </is>
      </c>
      <c r="B452" t="inlineStr">
        <is>
          <t>9488</t>
        </is>
      </c>
      <c r="C452" t="inlineStr">
        <is>
          <t>mv_f0_lv400_f0_l21</t>
        </is>
      </c>
      <c r="D452" t="n">
        <v>48</v>
      </c>
      <c r="E452" t="n">
        <v>78.25213870254622</v>
      </c>
      <c r="F452" t="n">
        <v>-78.25213870254622</v>
      </c>
      <c r="G452" t="n">
        <v>137.925670960113</v>
      </c>
    </row>
    <row r="453">
      <c r="A453" t="inlineStr">
        <is>
          <t>mv_f0_lv162_f0_l0</t>
        </is>
      </c>
      <c r="B453" t="inlineStr">
        <is>
          <t>5598</t>
        </is>
      </c>
      <c r="C453" t="inlineStr">
        <is>
          <t>mv_f0_lv162_f0_l0</t>
        </is>
      </c>
      <c r="D453" t="n">
        <v>48</v>
      </c>
      <c r="E453" t="n">
        <v>78.17551849032584</v>
      </c>
      <c r="F453" t="n">
        <v>-78.17551849032584</v>
      </c>
      <c r="G453" t="n">
        <v>175.8756787804164</v>
      </c>
    </row>
    <row r="454">
      <c r="A454" t="inlineStr">
        <is>
          <t>mv_f0_lv10_f0_l2</t>
        </is>
      </c>
      <c r="B454" t="inlineStr">
        <is>
          <t>3882</t>
        </is>
      </c>
      <c r="C454" t="inlineStr">
        <is>
          <t>mv_f0_lv10_f0_l2</t>
        </is>
      </c>
      <c r="D454" t="n">
        <v>48</v>
      </c>
      <c r="E454" t="n">
        <v>78.12240141923688</v>
      </c>
      <c r="F454" t="n">
        <v>-78.12240141923688</v>
      </c>
      <c r="G454" t="n">
        <v>177.58744406521</v>
      </c>
    </row>
    <row r="455">
      <c r="A455" t="inlineStr">
        <is>
          <t>mv_f0_lv468_f0_l15</t>
        </is>
      </c>
      <c r="B455" t="inlineStr">
        <is>
          <t>10430</t>
        </is>
      </c>
      <c r="C455" t="inlineStr">
        <is>
          <t>mv_f0_lv468_f0_l15</t>
        </is>
      </c>
      <c r="D455" t="n">
        <v>48</v>
      </c>
      <c r="E455" t="n">
        <v>78.1214045085917</v>
      </c>
      <c r="F455" t="n">
        <v>-78.1214045085917</v>
      </c>
      <c r="G455" t="n">
        <v>142.0936980792584</v>
      </c>
    </row>
    <row r="456">
      <c r="A456" t="inlineStr">
        <is>
          <t>mv_f0_lv117_f0_l0</t>
        </is>
      </c>
      <c r="B456" t="inlineStr">
        <is>
          <t>4898</t>
        </is>
      </c>
      <c r="C456" t="inlineStr">
        <is>
          <t>mv_f0_lv117_f0_l0</t>
        </is>
      </c>
      <c r="D456" t="n">
        <v>48</v>
      </c>
      <c r="E456" t="n">
        <v>78.08127593921131</v>
      </c>
      <c r="F456" t="n">
        <v>-78.08127593921131</v>
      </c>
      <c r="G456" t="n">
        <v>122.6457448230297</v>
      </c>
    </row>
    <row r="457">
      <c r="A457" t="inlineStr">
        <is>
          <t>mv_f0_lv290_f2_l3</t>
        </is>
      </c>
      <c r="B457" t="inlineStr">
        <is>
          <t>7506</t>
        </is>
      </c>
      <c r="C457" t="inlineStr">
        <is>
          <t>mv_f0_lv290_f2_l3</t>
        </is>
      </c>
      <c r="D457" t="n">
        <v>48</v>
      </c>
      <c r="E457" t="n">
        <v>78.02620303285896</v>
      </c>
      <c r="F457" t="n">
        <v>-78.02620303285896</v>
      </c>
      <c r="G457" t="n">
        <v>171.1513011274816</v>
      </c>
    </row>
    <row r="458">
      <c r="A458" t="inlineStr">
        <is>
          <t>mv_f0_lv290_f1_l15</t>
        </is>
      </c>
      <c r="B458" t="inlineStr">
        <is>
          <t>7450</t>
        </is>
      </c>
      <c r="C458" t="inlineStr">
        <is>
          <t>mv_f0_lv290_f1_l15</t>
        </is>
      </c>
      <c r="D458" t="n">
        <v>48</v>
      </c>
      <c r="E458" t="n">
        <v>78.01327704074703</v>
      </c>
      <c r="F458" t="n">
        <v>-78.01327704074703</v>
      </c>
      <c r="G458" t="n">
        <v>152.9819450417191</v>
      </c>
    </row>
    <row r="459">
      <c r="A459" t="inlineStr">
        <is>
          <t>mv_f0_lv109_f0_l9</t>
        </is>
      </c>
      <c r="B459" t="inlineStr">
        <is>
          <t>4840</t>
        </is>
      </c>
      <c r="C459" t="inlineStr">
        <is>
          <t>mv_f0_lv109_f0_l9</t>
        </is>
      </c>
      <c r="D459" t="n">
        <v>48</v>
      </c>
      <c r="E459" t="n">
        <v>78.00611819745139</v>
      </c>
      <c r="F459" t="n">
        <v>-78.00611819745139</v>
      </c>
      <c r="G459" t="n">
        <v>152.145020972618</v>
      </c>
    </row>
    <row r="460">
      <c r="A460" t="inlineStr">
        <is>
          <t>mv_f0_lv533_f0_l0</t>
        </is>
      </c>
      <c r="B460" t="inlineStr">
        <is>
          <t>11122</t>
        </is>
      </c>
      <c r="C460" t="inlineStr">
        <is>
          <t>mv_f0_lv533_f0_l0</t>
        </is>
      </c>
      <c r="D460" t="n">
        <v>48</v>
      </c>
      <c r="E460" t="n">
        <v>77.89729141808721</v>
      </c>
      <c r="F460" t="n">
        <v>-77.89729141808721</v>
      </c>
      <c r="G460" t="n">
        <v>151.2120443036461</v>
      </c>
    </row>
    <row r="461">
      <c r="A461" t="inlineStr">
        <is>
          <t>mv_f0_lv557_f0_l10</t>
        </is>
      </c>
      <c r="B461" t="inlineStr">
        <is>
          <t>11620</t>
        </is>
      </c>
      <c r="C461" t="inlineStr">
        <is>
          <t>mv_f0_lv557_f0_l10</t>
        </is>
      </c>
      <c r="D461" t="n">
        <v>48</v>
      </c>
      <c r="E461" t="n">
        <v>77.87569176366321</v>
      </c>
      <c r="F461" t="n">
        <v>-77.87569176366321</v>
      </c>
      <c r="G461" t="n">
        <v>144.837590766964</v>
      </c>
    </row>
    <row r="462">
      <c r="A462" t="inlineStr">
        <is>
          <t>mv_f0_lv468_f0_l16</t>
        </is>
      </c>
      <c r="B462" t="inlineStr">
        <is>
          <t>10432</t>
        </is>
      </c>
      <c r="C462" t="inlineStr">
        <is>
          <t>mv_f0_lv468_f0_l16</t>
        </is>
      </c>
      <c r="D462" t="n">
        <v>48</v>
      </c>
      <c r="E462" t="n">
        <v>77.84125731645643</v>
      </c>
      <c r="F462" t="n">
        <v>-77.84125731645643</v>
      </c>
      <c r="G462" t="n">
        <v>149.1505616316357</v>
      </c>
    </row>
    <row r="463">
      <c r="A463" t="inlineStr">
        <is>
          <t>mv_f0_lv565_f0_l2</t>
        </is>
      </c>
      <c r="B463" t="inlineStr">
        <is>
          <t>11714</t>
        </is>
      </c>
      <c r="C463" t="inlineStr">
        <is>
          <t>mv_f0_lv565_f0_l2</t>
        </is>
      </c>
      <c r="D463" t="n">
        <v>48</v>
      </c>
      <c r="E463" t="n">
        <v>77.83673056567696</v>
      </c>
      <c r="F463" t="n">
        <v>-77.83673056567696</v>
      </c>
      <c r="G463" t="n">
        <v>189.1047883526692</v>
      </c>
    </row>
    <row r="464">
      <c r="A464" t="inlineStr">
        <is>
          <t>mv_f0_lv321_f0_l5</t>
        </is>
      </c>
      <c r="B464" t="inlineStr">
        <is>
          <t>8360</t>
        </is>
      </c>
      <c r="C464" t="inlineStr">
        <is>
          <t>mv_f0_lv321_f0_l5</t>
        </is>
      </c>
      <c r="D464" t="n">
        <v>48</v>
      </c>
      <c r="E464" t="n">
        <v>77.81416095999185</v>
      </c>
      <c r="F464" t="n">
        <v>-77.81416095999185</v>
      </c>
      <c r="G464" t="n">
        <v>165.9061002439424</v>
      </c>
    </row>
    <row r="465">
      <c r="A465" t="inlineStr">
        <is>
          <t>mv_f0_lv10_f0_l4</t>
        </is>
      </c>
      <c r="B465" t="inlineStr">
        <is>
          <t>3886</t>
        </is>
      </c>
      <c r="C465" t="inlineStr">
        <is>
          <t>mv_f0_lv10_f0_l4</t>
        </is>
      </c>
      <c r="D465" t="n">
        <v>48</v>
      </c>
      <c r="E465" t="n">
        <v>77.77019677076566</v>
      </c>
      <c r="F465" t="n">
        <v>-77.77019677076566</v>
      </c>
      <c r="G465" t="n">
        <v>165.859677748069</v>
      </c>
    </row>
    <row r="466">
      <c r="A466" t="inlineStr">
        <is>
          <t>mv_f0_lv257_f1_l27</t>
        </is>
      </c>
      <c r="B466" t="inlineStr">
        <is>
          <t>7028</t>
        </is>
      </c>
      <c r="C466" t="inlineStr">
        <is>
          <t>mv_f0_lv257_f1_l27</t>
        </is>
      </c>
      <c r="D466" t="n">
        <v>48</v>
      </c>
      <c r="E466" t="n">
        <v>77.76510449431164</v>
      </c>
      <c r="F466" t="n">
        <v>-77.76510449431164</v>
      </c>
      <c r="G466" t="n">
        <v>144.516203716576</v>
      </c>
    </row>
    <row r="467">
      <c r="A467" t="inlineStr">
        <is>
          <t>mv_f0_lv697_f0_l5</t>
        </is>
      </c>
      <c r="B467" t="inlineStr">
        <is>
          <t>13242</t>
        </is>
      </c>
      <c r="C467" t="inlineStr">
        <is>
          <t>mv_f0_lv697_f0_l5</t>
        </is>
      </c>
      <c r="D467" t="n">
        <v>48</v>
      </c>
      <c r="E467" t="n">
        <v>77.74476045874952</v>
      </c>
      <c r="F467" t="n">
        <v>-77.74476045874952</v>
      </c>
      <c r="G467" t="n">
        <v>108.6413230099906</v>
      </c>
    </row>
    <row r="468">
      <c r="A468" t="inlineStr">
        <is>
          <t>mv_f0_lv297_f1_l23</t>
        </is>
      </c>
      <c r="B468" t="inlineStr">
        <is>
          <t>7748</t>
        </is>
      </c>
      <c r="C468" t="inlineStr">
        <is>
          <t>mv_f0_lv297_f1_l23</t>
        </is>
      </c>
      <c r="D468" t="n">
        <v>48</v>
      </c>
      <c r="E468" t="n">
        <v>77.60528525147224</v>
      </c>
      <c r="F468" t="n">
        <v>-77.60528525147224</v>
      </c>
      <c r="G468" t="n">
        <v>122.2410618198665</v>
      </c>
    </row>
    <row r="469">
      <c r="A469" t="inlineStr">
        <is>
          <t>mv_f0_lv312_f1_l9</t>
        </is>
      </c>
      <c r="B469" t="inlineStr">
        <is>
          <t>8048</t>
        </is>
      </c>
      <c r="C469" t="inlineStr">
        <is>
          <t>mv_f0_lv312_f1_l9</t>
        </is>
      </c>
      <c r="D469" t="n">
        <v>48</v>
      </c>
      <c r="E469" t="n">
        <v>77.59045349604941</v>
      </c>
      <c r="F469" t="n">
        <v>-77.59045349604941</v>
      </c>
      <c r="G469" t="n">
        <v>173.5674945939267</v>
      </c>
    </row>
    <row r="470">
      <c r="A470" t="inlineStr">
        <is>
          <t>mv_f0_lv565_f1_l5</t>
        </is>
      </c>
      <c r="B470" t="inlineStr">
        <is>
          <t>11800</t>
        </is>
      </c>
      <c r="C470" t="inlineStr">
        <is>
          <t>mv_f0_lv565_f1_l5</t>
        </is>
      </c>
      <c r="D470" t="n">
        <v>48</v>
      </c>
      <c r="E470" t="n">
        <v>77.5563927634644</v>
      </c>
      <c r="F470" t="n">
        <v>-77.5563927634644</v>
      </c>
      <c r="G470" t="n">
        <v>128.5614014155452</v>
      </c>
    </row>
    <row r="471">
      <c r="A471" t="inlineStr">
        <is>
          <t>mv_f0_lv608_f1_l19</t>
        </is>
      </c>
      <c r="B471" t="inlineStr">
        <is>
          <t>12176</t>
        </is>
      </c>
      <c r="C471" t="inlineStr">
        <is>
          <t>mv_f0_lv608_f1_l19</t>
        </is>
      </c>
      <c r="D471" t="n">
        <v>48</v>
      </c>
      <c r="E471" t="n">
        <v>77.50452823489626</v>
      </c>
      <c r="F471" t="n">
        <v>-77.50452823489626</v>
      </c>
      <c r="G471" t="n">
        <v>130.2434022693226</v>
      </c>
    </row>
    <row r="472">
      <c r="A472" t="inlineStr">
        <is>
          <t>mv_f0_lv460_f0_l1</t>
        </is>
      </c>
      <c r="B472" t="inlineStr">
        <is>
          <t>10306</t>
        </is>
      </c>
      <c r="C472" t="inlineStr">
        <is>
          <t>mv_f0_lv460_f0_l1</t>
        </is>
      </c>
      <c r="D472" t="n">
        <v>48</v>
      </c>
      <c r="E472" t="n">
        <v>77.48375524977941</v>
      </c>
      <c r="F472" t="n">
        <v>-77.48375524977941</v>
      </c>
      <c r="G472" t="n">
        <v>171.028567147634</v>
      </c>
    </row>
    <row r="473">
      <c r="A473" t="inlineStr">
        <is>
          <t>mv_f0_lv243_f0_l25</t>
        </is>
      </c>
      <c r="B473" t="inlineStr">
        <is>
          <t>6642</t>
        </is>
      </c>
      <c r="C473" t="inlineStr">
        <is>
          <t>mv_f0_lv243_f0_l25</t>
        </is>
      </c>
      <c r="D473" t="n">
        <v>48</v>
      </c>
      <c r="E473" t="n">
        <v>77.4447305248754</v>
      </c>
      <c r="F473" t="n">
        <v>-77.4447305248754</v>
      </c>
      <c r="G473" t="n">
        <v>132.6158108683176</v>
      </c>
    </row>
    <row r="474">
      <c r="A474" t="inlineStr">
        <is>
          <t>mv_f0_lv312_f3_l11</t>
        </is>
      </c>
      <c r="B474" t="inlineStr">
        <is>
          <t>8212</t>
        </is>
      </c>
      <c r="C474" t="inlineStr">
        <is>
          <t>mv_f0_lv312_f3_l11</t>
        </is>
      </c>
      <c r="D474" t="n">
        <v>48</v>
      </c>
      <c r="E474" t="n">
        <v>77.43891947618899</v>
      </c>
      <c r="F474" t="n">
        <v>-77.43891947618899</v>
      </c>
      <c r="G474" t="n">
        <v>131.5232348435771</v>
      </c>
    </row>
    <row r="475">
      <c r="A475" t="inlineStr">
        <is>
          <t>mv_f0_lv219_f0_l5</t>
        </is>
      </c>
      <c r="B475" t="inlineStr">
        <is>
          <t>6294</t>
        </is>
      </c>
      <c r="C475" t="inlineStr">
        <is>
          <t>mv_f0_lv219_f0_l5</t>
        </is>
      </c>
      <c r="D475" t="n">
        <v>48</v>
      </c>
      <c r="E475" t="n">
        <v>77.36900047514871</v>
      </c>
      <c r="F475" t="n">
        <v>-77.36900047514871</v>
      </c>
      <c r="G475" t="n">
        <v>230.0695989958698</v>
      </c>
    </row>
    <row r="476">
      <c r="A476" t="inlineStr">
        <is>
          <t>mv_f0_lv219_f0_l11</t>
        </is>
      </c>
      <c r="B476" t="inlineStr">
        <is>
          <t>6306</t>
        </is>
      </c>
      <c r="C476" t="inlineStr">
        <is>
          <t>mv_f0_lv219_f0_l11</t>
        </is>
      </c>
      <c r="D476" t="n">
        <v>48</v>
      </c>
      <c r="E476" t="n">
        <v>77.30117905953828</v>
      </c>
      <c r="F476" t="n">
        <v>-77.30117905953828</v>
      </c>
      <c r="G476" t="n">
        <v>219.2548673492483</v>
      </c>
    </row>
    <row r="477">
      <c r="A477" t="inlineStr">
        <is>
          <t>mv_f0_lv207_f2_l4</t>
        </is>
      </c>
      <c r="B477" t="inlineStr">
        <is>
          <t>6160</t>
        </is>
      </c>
      <c r="C477" t="inlineStr">
        <is>
          <t>mv_f0_lv207_f2_l4</t>
        </is>
      </c>
      <c r="D477" t="n">
        <v>48</v>
      </c>
      <c r="E477" t="n">
        <v>77.24702339767056</v>
      </c>
      <c r="F477" t="n">
        <v>-77.24702339767056</v>
      </c>
      <c r="G477" t="n">
        <v>160.1323969870136</v>
      </c>
    </row>
    <row r="478">
      <c r="A478" t="inlineStr">
        <is>
          <t>mv_f0_lv421_f0_l3</t>
        </is>
      </c>
      <c r="B478" t="inlineStr">
        <is>
          <t>9996</t>
        </is>
      </c>
      <c r="C478" t="inlineStr">
        <is>
          <t>mv_f0_lv421_f0_l3</t>
        </is>
      </c>
      <c r="D478" t="n">
        <v>48</v>
      </c>
      <c r="E478" t="n">
        <v>77.21712240525527</v>
      </c>
      <c r="F478" t="n">
        <v>-77.21712240525527</v>
      </c>
      <c r="G478" t="n">
        <v>140.5555641065571</v>
      </c>
    </row>
    <row r="479">
      <c r="A479" t="inlineStr">
        <is>
          <t>mv_f0_lv130_f0_l0</t>
        </is>
      </c>
      <c r="B479" t="inlineStr">
        <is>
          <t>5016</t>
        </is>
      </c>
      <c r="C479" t="inlineStr">
        <is>
          <t>mv_f0_lv130_f0_l0</t>
        </is>
      </c>
      <c r="D479" t="n">
        <v>48</v>
      </c>
      <c r="E479" t="n">
        <v>77.20274161270807</v>
      </c>
      <c r="F479" t="n">
        <v>-77.20274161270807</v>
      </c>
      <c r="G479" t="n">
        <v>136.2307712693622</v>
      </c>
    </row>
    <row r="480">
      <c r="A480" t="inlineStr">
        <is>
          <t>mv_f0_lv290_f2_l1</t>
        </is>
      </c>
      <c r="B480" t="inlineStr">
        <is>
          <t>7502</t>
        </is>
      </c>
      <c r="C480" t="inlineStr">
        <is>
          <t>mv_f0_lv290_f2_l1</t>
        </is>
      </c>
      <c r="D480" t="n">
        <v>48</v>
      </c>
      <c r="E480" t="n">
        <v>77.01905895723031</v>
      </c>
      <c r="F480" t="n">
        <v>-77.01905895723031</v>
      </c>
      <c r="G480" t="n">
        <v>170.4678922241604</v>
      </c>
    </row>
    <row r="481">
      <c r="A481" t="inlineStr">
        <is>
          <t>mv_f0_lv446_f0_l15</t>
        </is>
      </c>
      <c r="B481" t="inlineStr">
        <is>
          <t>10130</t>
        </is>
      </c>
      <c r="C481" t="inlineStr">
        <is>
          <t>mv_f0_lv446_f0_l15</t>
        </is>
      </c>
      <c r="D481" t="n">
        <v>48</v>
      </c>
      <c r="E481" t="n">
        <v>77.00198239202213</v>
      </c>
      <c r="F481" t="n">
        <v>-77.00198239202213</v>
      </c>
      <c r="G481" t="n">
        <v>126.7527032111796</v>
      </c>
    </row>
    <row r="482">
      <c r="A482" t="inlineStr">
        <is>
          <t>mv_f0_lv297_f0_l9</t>
        </is>
      </c>
      <c r="B482" t="inlineStr">
        <is>
          <t>7640</t>
        </is>
      </c>
      <c r="C482" t="inlineStr">
        <is>
          <t>mv_f0_lv297_f0_l9</t>
        </is>
      </c>
      <c r="D482" t="n">
        <v>48</v>
      </c>
      <c r="E482" t="n">
        <v>76.92615075283321</v>
      </c>
      <c r="F482" t="n">
        <v>-76.92615075283321</v>
      </c>
      <c r="G482" t="n">
        <v>183.7528041710939</v>
      </c>
    </row>
    <row r="483">
      <c r="A483" t="inlineStr">
        <is>
          <t>mv_f0_lv565_f1_l7</t>
        </is>
      </c>
      <c r="B483" t="inlineStr">
        <is>
          <t>11804</t>
        </is>
      </c>
      <c r="C483" t="inlineStr">
        <is>
          <t>mv_f0_lv565_f1_l7</t>
        </is>
      </c>
      <c r="D483" t="n">
        <v>48</v>
      </c>
      <c r="E483" t="n">
        <v>76.9245913038274</v>
      </c>
      <c r="F483" t="n">
        <v>-76.9245913038274</v>
      </c>
      <c r="G483" t="n">
        <v>135.553506866944</v>
      </c>
    </row>
    <row r="484">
      <c r="A484" t="inlineStr">
        <is>
          <t>mv_f0_lv147_f0_l3</t>
        </is>
      </c>
      <c r="B484" t="inlineStr">
        <is>
          <t>5124</t>
        </is>
      </c>
      <c r="C484" t="inlineStr">
        <is>
          <t>mv_f0_lv147_f0_l3</t>
        </is>
      </c>
      <c r="D484" t="n">
        <v>48</v>
      </c>
      <c r="E484" t="n">
        <v>76.884771839336</v>
      </c>
      <c r="F484" t="n">
        <v>-76.884771839336</v>
      </c>
      <c r="G484" t="n">
        <v>134.8405554896598</v>
      </c>
    </row>
    <row r="485">
      <c r="A485" t="inlineStr">
        <is>
          <t>mv_f0_lv147_f0_l10</t>
        </is>
      </c>
      <c r="B485" t="inlineStr">
        <is>
          <t>5138</t>
        </is>
      </c>
      <c r="C485" t="inlineStr">
        <is>
          <t>mv_f0_lv147_f0_l10</t>
        </is>
      </c>
      <c r="D485" t="n">
        <v>48</v>
      </c>
      <c r="E485" t="n">
        <v>76.8730905299297</v>
      </c>
      <c r="F485" t="n">
        <v>-76.8730905299297</v>
      </c>
      <c r="G485" t="n">
        <v>187.4942679652033</v>
      </c>
    </row>
    <row r="486">
      <c r="A486" t="inlineStr">
        <is>
          <t>mv_f0_lv691_f0_l26</t>
        </is>
      </c>
      <c r="B486" t="inlineStr">
        <is>
          <t>12934</t>
        </is>
      </c>
      <c r="C486" t="inlineStr">
        <is>
          <t>mv_f0_lv691_f0_l26</t>
        </is>
      </c>
      <c r="D486" t="n">
        <v>48</v>
      </c>
      <c r="E486" t="n">
        <v>76.87269947993885</v>
      </c>
      <c r="F486" t="n">
        <v>-76.87269947993885</v>
      </c>
      <c r="G486" t="n">
        <v>169.9130237519217</v>
      </c>
    </row>
    <row r="487">
      <c r="A487" t="inlineStr">
        <is>
          <t>mv_f0_lv317_f0_l1</t>
        </is>
      </c>
      <c r="B487" t="inlineStr">
        <is>
          <t>8308</t>
        </is>
      </c>
      <c r="C487" t="inlineStr">
        <is>
          <t>mv_f0_lv317_f0_l1</t>
        </is>
      </c>
      <c r="D487" t="n">
        <v>48</v>
      </c>
      <c r="E487" t="n">
        <v>76.70883233764873</v>
      </c>
      <c r="F487" t="n">
        <v>-76.70883233764873</v>
      </c>
      <c r="G487" t="n">
        <v>124.8889688690097</v>
      </c>
    </row>
    <row r="488">
      <c r="A488" t="inlineStr">
        <is>
          <t>mv_f0_lv400_f0_l18</t>
        </is>
      </c>
      <c r="B488" t="inlineStr">
        <is>
          <t>9482</t>
        </is>
      </c>
      <c r="C488" t="inlineStr">
        <is>
          <t>mv_f0_lv400_f0_l18</t>
        </is>
      </c>
      <c r="D488" t="n">
        <v>48</v>
      </c>
      <c r="E488" t="n">
        <v>76.69776037386644</v>
      </c>
      <c r="F488" t="n">
        <v>-76.69776037386644</v>
      </c>
      <c r="G488" t="n">
        <v>121.3176895254403</v>
      </c>
    </row>
    <row r="489">
      <c r="A489" t="inlineStr">
        <is>
          <t>mv_f0_lv565_f1_l0</t>
        </is>
      </c>
      <c r="B489" t="inlineStr">
        <is>
          <t>11790</t>
        </is>
      </c>
      <c r="C489" t="inlineStr">
        <is>
          <t>mv_f0_lv565_f1_l0</t>
        </is>
      </c>
      <c r="D489" t="n">
        <v>48</v>
      </c>
      <c r="E489" t="n">
        <v>76.66592793560207</v>
      </c>
      <c r="F489" t="n">
        <v>-76.66592793560207</v>
      </c>
      <c r="G489" t="n">
        <v>133.9143045770506</v>
      </c>
    </row>
    <row r="490">
      <c r="A490" t="inlineStr">
        <is>
          <t>mv_f0_lv147_f0_l16</t>
        </is>
      </c>
      <c r="B490" t="inlineStr">
        <is>
          <t>5150</t>
        </is>
      </c>
      <c r="C490" t="inlineStr">
        <is>
          <t>mv_f0_lv147_f0_l16</t>
        </is>
      </c>
      <c r="D490" t="n">
        <v>48</v>
      </c>
      <c r="E490" t="n">
        <v>76.60353648789986</v>
      </c>
      <c r="F490" t="n">
        <v>-76.60353648789986</v>
      </c>
      <c r="G490" t="n">
        <v>174.3640260753233</v>
      </c>
    </row>
    <row r="491">
      <c r="A491" t="inlineStr">
        <is>
          <t>mv_f0_lv521_f0_l3</t>
        </is>
      </c>
      <c r="B491" t="inlineStr">
        <is>
          <t>10982</t>
        </is>
      </c>
      <c r="C491" t="inlineStr">
        <is>
          <t>mv_f0_lv521_f0_l3</t>
        </is>
      </c>
      <c r="D491" t="n">
        <v>48</v>
      </c>
      <c r="E491" t="n">
        <v>76.55785628869876</v>
      </c>
      <c r="F491" t="n">
        <v>-76.55785628869876</v>
      </c>
      <c r="G491" t="n">
        <v>111.0573297063056</v>
      </c>
    </row>
    <row r="492">
      <c r="A492" t="inlineStr">
        <is>
          <t>mv_f0_lv219_f0_l17</t>
        </is>
      </c>
      <c r="B492" t="inlineStr">
        <is>
          <t>6318</t>
        </is>
      </c>
      <c r="C492" t="inlineStr">
        <is>
          <t>mv_f0_lv219_f0_l17</t>
        </is>
      </c>
      <c r="D492" t="n">
        <v>48</v>
      </c>
      <c r="E492" t="n">
        <v>76.48672294357497</v>
      </c>
      <c r="F492" t="n">
        <v>-76.48672294357497</v>
      </c>
      <c r="G492" t="n">
        <v>210.9732499520011</v>
      </c>
    </row>
    <row r="493">
      <c r="A493" t="inlineStr">
        <is>
          <t>mv_f0_lv219_f0_l20</t>
        </is>
      </c>
      <c r="B493" t="inlineStr">
        <is>
          <t>6324</t>
        </is>
      </c>
      <c r="C493" t="inlineStr">
        <is>
          <t>mv_f0_lv219_f0_l20</t>
        </is>
      </c>
      <c r="D493" t="n">
        <v>48</v>
      </c>
      <c r="E493" t="n">
        <v>76.47211293882384</v>
      </c>
      <c r="F493" t="n">
        <v>-76.47211293882384</v>
      </c>
      <c r="G493" t="n">
        <v>209.8343656958081</v>
      </c>
    </row>
    <row r="494">
      <c r="A494" t="inlineStr">
        <is>
          <t>mv_f0_lv162_f0_l1</t>
        </is>
      </c>
      <c r="B494" t="inlineStr">
        <is>
          <t>5600</t>
        </is>
      </c>
      <c r="C494" t="inlineStr">
        <is>
          <t>mv_f0_lv162_f0_l1</t>
        </is>
      </c>
      <c r="D494" t="n">
        <v>48</v>
      </c>
      <c r="E494" t="n">
        <v>76.40229272646354</v>
      </c>
      <c r="F494" t="n">
        <v>-76.40229272646354</v>
      </c>
      <c r="G494" t="n">
        <v>174.6576463294138</v>
      </c>
    </row>
    <row r="495">
      <c r="A495" t="inlineStr">
        <is>
          <t>mv_f0_lv691_f3_l21</t>
        </is>
      </c>
      <c r="B495" t="inlineStr">
        <is>
          <t>13164</t>
        </is>
      </c>
      <c r="C495" t="inlineStr">
        <is>
          <t>mv_f0_lv691_f3_l21</t>
        </is>
      </c>
      <c r="D495" t="n">
        <v>48</v>
      </c>
      <c r="E495" t="n">
        <v>76.32837735201481</v>
      </c>
      <c r="F495" t="n">
        <v>-76.32837735201481</v>
      </c>
      <c r="G495" t="n">
        <v>182.8245470272794</v>
      </c>
    </row>
    <row r="496">
      <c r="A496" t="inlineStr">
        <is>
          <t>mv_f0_lv207_f2_l7</t>
        </is>
      </c>
      <c r="B496" t="inlineStr">
        <is>
          <t>6166</t>
        </is>
      </c>
      <c r="C496" t="inlineStr">
        <is>
          <t>mv_f0_lv207_f2_l7</t>
        </is>
      </c>
      <c r="D496" t="n">
        <v>48</v>
      </c>
      <c r="E496" t="n">
        <v>76.32768387011195</v>
      </c>
      <c r="F496" t="n">
        <v>-76.32768387011195</v>
      </c>
      <c r="G496" t="n">
        <v>160.180612595851</v>
      </c>
    </row>
    <row r="497">
      <c r="A497" t="inlineStr">
        <is>
          <t>mv_f0_lv565_f1_l4</t>
        </is>
      </c>
      <c r="B497" t="inlineStr">
        <is>
          <t>11798</t>
        </is>
      </c>
      <c r="C497" t="inlineStr">
        <is>
          <t>mv_f0_lv565_f1_l4</t>
        </is>
      </c>
      <c r="D497" t="n">
        <v>48</v>
      </c>
      <c r="E497" t="n">
        <v>76.28469829204572</v>
      </c>
      <c r="F497" t="n">
        <v>-76.28469829204572</v>
      </c>
      <c r="G497" t="n">
        <v>125.6763977064953</v>
      </c>
    </row>
    <row r="498">
      <c r="A498" t="inlineStr">
        <is>
          <t>mv_f0_lv234_f0_l2</t>
        </is>
      </c>
      <c r="B498" t="inlineStr">
        <is>
          <t>6506</t>
        </is>
      </c>
      <c r="C498" t="inlineStr">
        <is>
          <t>mv_f0_lv234_f0_l2</t>
        </is>
      </c>
      <c r="D498" t="n">
        <v>48</v>
      </c>
      <c r="E498" t="n">
        <v>76.21376923340897</v>
      </c>
      <c r="F498" t="n">
        <v>-76.21376923340897</v>
      </c>
      <c r="G498" t="n">
        <v>142.2035432086801</v>
      </c>
    </row>
    <row r="499">
      <c r="A499" t="inlineStr">
        <is>
          <t>mv_f0_lv507_f0_l22</t>
        </is>
      </c>
      <c r="B499" t="inlineStr">
        <is>
          <t>10884</t>
        </is>
      </c>
      <c r="C499" t="inlineStr">
        <is>
          <t>mv_f0_lv507_f0_l22</t>
        </is>
      </c>
      <c r="D499" t="n">
        <v>48</v>
      </c>
      <c r="E499" t="n">
        <v>76.17821678926617</v>
      </c>
      <c r="F499" t="n">
        <v>-76.17821678926617</v>
      </c>
      <c r="G499" t="n">
        <v>137.1469697685063</v>
      </c>
    </row>
    <row r="500">
      <c r="A500" t="inlineStr">
        <is>
          <t>mv_f0_lv610_f1_l4</t>
        </is>
      </c>
      <c r="B500" t="inlineStr">
        <is>
          <t>12420</t>
        </is>
      </c>
      <c r="C500" t="inlineStr">
        <is>
          <t>mv_f0_lv610_f1_l4</t>
        </is>
      </c>
      <c r="D500" t="n">
        <v>48</v>
      </c>
      <c r="E500" t="n">
        <v>76.12974170793638</v>
      </c>
      <c r="F500" t="n">
        <v>-76.12974170793638</v>
      </c>
      <c r="G500" t="n">
        <v>161.3457388308346</v>
      </c>
    </row>
    <row r="501">
      <c r="A501" t="inlineStr">
        <is>
          <t>mv_f0_lv290_f1_l24</t>
        </is>
      </c>
      <c r="B501" t="inlineStr">
        <is>
          <t>7468</t>
        </is>
      </c>
      <c r="C501" t="inlineStr">
        <is>
          <t>mv_f0_lv290_f1_l24</t>
        </is>
      </c>
      <c r="D501" t="n">
        <v>48</v>
      </c>
      <c r="E501" t="n">
        <v>76.09264551208373</v>
      </c>
      <c r="F501" t="n">
        <v>-76.09264551208373</v>
      </c>
      <c r="G501" t="n">
        <v>162.5845356827206</v>
      </c>
    </row>
    <row r="502">
      <c r="A502" t="inlineStr">
        <is>
          <t>mv_f0_lv290_f1_l7</t>
        </is>
      </c>
      <c r="B502" t="inlineStr">
        <is>
          <t>7434</t>
        </is>
      </c>
      <c r="C502" t="inlineStr">
        <is>
          <t>mv_f0_lv290_f1_l7</t>
        </is>
      </c>
      <c r="D502" t="n">
        <v>48</v>
      </c>
      <c r="E502" t="n">
        <v>76.08156949077248</v>
      </c>
      <c r="F502" t="n">
        <v>-76.08156949077248</v>
      </c>
      <c r="G502" t="n">
        <v>141.0574723106814</v>
      </c>
    </row>
    <row r="503">
      <c r="A503" t="inlineStr">
        <is>
          <t>mv_f0_lv219_f0_l4</t>
        </is>
      </c>
      <c r="B503" t="inlineStr">
        <is>
          <t>6292</t>
        </is>
      </c>
      <c r="C503" t="inlineStr">
        <is>
          <t>mv_f0_lv219_f0_l4</t>
        </is>
      </c>
      <c r="D503" t="n">
        <v>48</v>
      </c>
      <c r="E503" t="n">
        <v>75.95079923460123</v>
      </c>
      <c r="F503" t="n">
        <v>-75.95079923460123</v>
      </c>
      <c r="G503" t="n">
        <v>227.6380553118545</v>
      </c>
    </row>
    <row r="504">
      <c r="A504" t="inlineStr">
        <is>
          <t>mv_f0_lv148_f0_l2</t>
        </is>
      </c>
      <c r="B504" t="inlineStr">
        <is>
          <t>5326</t>
        </is>
      </c>
      <c r="C504" t="inlineStr">
        <is>
          <t>mv_f0_lv148_f0_l2</t>
        </is>
      </c>
      <c r="D504" t="n">
        <v>48</v>
      </c>
      <c r="E504" t="n">
        <v>75.90318144191878</v>
      </c>
      <c r="F504" t="n">
        <v>-75.90318144191878</v>
      </c>
      <c r="G504" t="n">
        <v>144.5468796621685</v>
      </c>
    </row>
    <row r="505">
      <c r="A505" t="inlineStr">
        <is>
          <t>mv_f0_lv453_f0_l2</t>
        </is>
      </c>
      <c r="B505" t="inlineStr">
        <is>
          <t>10274</t>
        </is>
      </c>
      <c r="C505" t="inlineStr">
        <is>
          <t>mv_f0_lv453_f0_l2</t>
        </is>
      </c>
      <c r="D505" t="n">
        <v>48</v>
      </c>
      <c r="E505" t="n">
        <v>75.8990758559179</v>
      </c>
      <c r="F505" t="n">
        <v>-75.8990758559179</v>
      </c>
      <c r="G505" t="n">
        <v>152.344779181629</v>
      </c>
    </row>
    <row r="506">
      <c r="A506" t="inlineStr">
        <is>
          <t>mv_f0_lv110_f0_l0</t>
        </is>
      </c>
      <c r="B506" t="inlineStr">
        <is>
          <t>4854</t>
        </is>
      </c>
      <c r="C506" t="inlineStr">
        <is>
          <t>mv_f0_lv110_f0_l0</t>
        </is>
      </c>
      <c r="D506" t="n">
        <v>48</v>
      </c>
      <c r="E506" t="n">
        <v>75.83959603895507</v>
      </c>
      <c r="F506" t="n">
        <v>-75.83959603895507</v>
      </c>
      <c r="G506" t="n">
        <v>128.7874618321995</v>
      </c>
    </row>
    <row r="507">
      <c r="A507" t="inlineStr">
        <is>
          <t>mv_f0_lv256_f1_l2</t>
        </is>
      </c>
      <c r="B507" t="inlineStr">
        <is>
          <t>6842</t>
        </is>
      </c>
      <c r="C507" t="inlineStr">
        <is>
          <t>mv_f0_lv256_f1_l2</t>
        </is>
      </c>
      <c r="D507" t="n">
        <v>48</v>
      </c>
      <c r="E507" t="n">
        <v>75.80553477409553</v>
      </c>
      <c r="F507" t="n">
        <v>-75.80553477409553</v>
      </c>
      <c r="G507" t="n">
        <v>132.4550239734021</v>
      </c>
    </row>
    <row r="508">
      <c r="A508" t="inlineStr">
        <is>
          <t>mv_f0_lv691_f0_l24</t>
        </is>
      </c>
      <c r="B508" t="inlineStr">
        <is>
          <t>12930</t>
        </is>
      </c>
      <c r="C508" t="inlineStr">
        <is>
          <t>mv_f0_lv691_f0_l24</t>
        </is>
      </c>
      <c r="D508" t="n">
        <v>48</v>
      </c>
      <c r="E508" t="n">
        <v>75.77689440824027</v>
      </c>
      <c r="F508" t="n">
        <v>-75.77689440824027</v>
      </c>
      <c r="G508" t="n">
        <v>172.1278218746694</v>
      </c>
    </row>
    <row r="509">
      <c r="A509" t="inlineStr">
        <is>
          <t>mv_f0_lv549_f1_l0</t>
        </is>
      </c>
      <c r="B509" t="inlineStr">
        <is>
          <t>11444</t>
        </is>
      </c>
      <c r="C509" t="inlineStr">
        <is>
          <t>mv_f0_lv549_f1_l0</t>
        </is>
      </c>
      <c r="D509" t="n">
        <v>48</v>
      </c>
      <c r="E509" t="n">
        <v>75.73444781144882</v>
      </c>
      <c r="F509" t="n">
        <v>-75.73444781144882</v>
      </c>
      <c r="G509" t="n">
        <v>144.5376721388778</v>
      </c>
    </row>
    <row r="510">
      <c r="A510" t="inlineStr">
        <is>
          <t>mv_f0_lv608_f1_l1</t>
        </is>
      </c>
      <c r="B510" t="inlineStr">
        <is>
          <t>12140</t>
        </is>
      </c>
      <c r="C510" t="inlineStr">
        <is>
          <t>mv_f0_lv608_f1_l1</t>
        </is>
      </c>
      <c r="D510" t="n">
        <v>48</v>
      </c>
      <c r="E510" t="n">
        <v>75.67615023701525</v>
      </c>
      <c r="F510" t="n">
        <v>-75.67615023701525</v>
      </c>
      <c r="G510" t="n">
        <v>116.2189192133391</v>
      </c>
    </row>
    <row r="511">
      <c r="A511" t="inlineStr">
        <is>
          <t>mv_f0_lv10_f0_l5</t>
        </is>
      </c>
      <c r="B511" t="inlineStr">
        <is>
          <t>3888</t>
        </is>
      </c>
      <c r="C511" t="inlineStr">
        <is>
          <t>mv_f0_lv10_f0_l5</t>
        </is>
      </c>
      <c r="D511" t="n">
        <v>48</v>
      </c>
      <c r="E511" t="n">
        <v>75.6340673951335</v>
      </c>
      <c r="F511" t="n">
        <v>-75.6340673951335</v>
      </c>
      <c r="G511" t="n">
        <v>166.9337033444369</v>
      </c>
    </row>
    <row r="512">
      <c r="A512" t="inlineStr">
        <is>
          <t>mv_f0_lv446_f0_l17</t>
        </is>
      </c>
      <c r="B512" t="inlineStr">
        <is>
          <t>10134</t>
        </is>
      </c>
      <c r="C512" t="inlineStr">
        <is>
          <t>mv_f0_lv446_f0_l17</t>
        </is>
      </c>
      <c r="D512" t="n">
        <v>48</v>
      </c>
      <c r="E512" t="n">
        <v>75.54865814167961</v>
      </c>
      <c r="F512" t="n">
        <v>-75.54865814167961</v>
      </c>
      <c r="G512" t="n">
        <v>124.3692997645273</v>
      </c>
    </row>
    <row r="513">
      <c r="A513" t="inlineStr">
        <is>
          <t>mv_f0_lv502_f0_l2</t>
        </is>
      </c>
      <c r="B513" t="inlineStr">
        <is>
          <t>10810</t>
        </is>
      </c>
      <c r="C513" t="inlineStr">
        <is>
          <t>mv_f0_lv502_f0_l2</t>
        </is>
      </c>
      <c r="D513" t="n">
        <v>48</v>
      </c>
      <c r="E513" t="n">
        <v>75.35639941227859</v>
      </c>
      <c r="F513" t="n">
        <v>-75.35639941227859</v>
      </c>
      <c r="G513" t="n">
        <v>132.9883771483938</v>
      </c>
    </row>
    <row r="514">
      <c r="A514" t="inlineStr">
        <is>
          <t>mv_f0_lv179_f0_l11</t>
        </is>
      </c>
      <c r="B514" t="inlineStr">
        <is>
          <t>5834</t>
        </is>
      </c>
      <c r="C514" t="inlineStr">
        <is>
          <t>mv_f0_lv179_f0_l11</t>
        </is>
      </c>
      <c r="D514" t="n">
        <v>48</v>
      </c>
      <c r="E514" t="n">
        <v>75.33285050683963</v>
      </c>
      <c r="F514" t="n">
        <v>-75.33285050683963</v>
      </c>
      <c r="G514" t="n">
        <v>129.000394293282</v>
      </c>
    </row>
    <row r="515">
      <c r="A515" t="inlineStr">
        <is>
          <t>mv_f0_lv297_f1_l22</t>
        </is>
      </c>
      <c r="B515" t="inlineStr">
        <is>
          <t>7746</t>
        </is>
      </c>
      <c r="C515" t="inlineStr">
        <is>
          <t>mv_f0_lv297_f1_l22</t>
        </is>
      </c>
      <c r="D515" t="n">
        <v>48</v>
      </c>
      <c r="E515" t="n">
        <v>75.31666948815952</v>
      </c>
      <c r="F515" t="n">
        <v>-75.31666948815952</v>
      </c>
      <c r="G515" t="n">
        <v>119.9405629515819</v>
      </c>
    </row>
    <row r="516">
      <c r="A516" t="inlineStr">
        <is>
          <t>mv_f0_lv207_f1_l3</t>
        </is>
      </c>
      <c r="B516" t="inlineStr">
        <is>
          <t>6078</t>
        </is>
      </c>
      <c r="C516" t="inlineStr">
        <is>
          <t>mv_f0_lv207_f1_l3</t>
        </is>
      </c>
      <c r="D516" t="n">
        <v>48</v>
      </c>
      <c r="E516" t="n">
        <v>75.22106738150102</v>
      </c>
      <c r="F516" t="n">
        <v>-75.22106738150102</v>
      </c>
      <c r="G516" t="n">
        <v>123.0881472415673</v>
      </c>
    </row>
    <row r="517">
      <c r="A517" t="inlineStr">
        <is>
          <t>mv_f0_lv610_f0_l6</t>
        </is>
      </c>
      <c r="B517" t="inlineStr">
        <is>
          <t>12344</t>
        </is>
      </c>
      <c r="C517" t="inlineStr">
        <is>
          <t>mv_f0_lv610_f0_l6</t>
        </is>
      </c>
      <c r="D517" t="n">
        <v>48</v>
      </c>
      <c r="E517" t="n">
        <v>75.21439842988207</v>
      </c>
      <c r="F517" t="n">
        <v>-75.21439842988207</v>
      </c>
      <c r="G517" t="n">
        <v>195.7567052692128</v>
      </c>
    </row>
    <row r="518">
      <c r="A518" t="inlineStr">
        <is>
          <t>mv_f0_lv297_f0_l8</t>
        </is>
      </c>
      <c r="B518" t="inlineStr">
        <is>
          <t>7638</t>
        </is>
      </c>
      <c r="C518" t="inlineStr">
        <is>
          <t>mv_f0_lv297_f0_l8</t>
        </is>
      </c>
      <c r="D518" t="n">
        <v>48</v>
      </c>
      <c r="E518" t="n">
        <v>75.06605169739768</v>
      </c>
      <c r="F518" t="n">
        <v>-75.06605169739768</v>
      </c>
      <c r="G518" t="n">
        <v>178.3957680196232</v>
      </c>
    </row>
    <row r="519">
      <c r="A519" t="inlineStr">
        <is>
          <t>mv_f0_lv446_f0_l16</t>
        </is>
      </c>
      <c r="B519" t="inlineStr">
        <is>
          <t>10132</t>
        </is>
      </c>
      <c r="C519" t="inlineStr">
        <is>
          <t>mv_f0_lv446_f0_l16</t>
        </is>
      </c>
      <c r="D519" t="n">
        <v>48</v>
      </c>
      <c r="E519" t="n">
        <v>74.99911231979689</v>
      </c>
      <c r="F519" t="n">
        <v>-74.99911231979689</v>
      </c>
      <c r="G519" t="n">
        <v>123.6752181495924</v>
      </c>
    </row>
    <row r="520">
      <c r="A520" t="inlineStr">
        <is>
          <t>mv_f0_lv549_f1_l16</t>
        </is>
      </c>
      <c r="B520" t="inlineStr">
        <is>
          <t>11476</t>
        </is>
      </c>
      <c r="C520" t="inlineStr">
        <is>
          <t>mv_f0_lv549_f1_l16</t>
        </is>
      </c>
      <c r="D520" t="n">
        <v>48</v>
      </c>
      <c r="E520" t="n">
        <v>74.8945148519005</v>
      </c>
      <c r="F520" t="n">
        <v>-74.8945148519005</v>
      </c>
      <c r="G520" t="n">
        <v>140.8579884262676</v>
      </c>
    </row>
    <row r="521">
      <c r="A521" t="inlineStr">
        <is>
          <t>mv_f0_lv610_f1_l5</t>
        </is>
      </c>
      <c r="B521" t="inlineStr">
        <is>
          <t>12422</t>
        </is>
      </c>
      <c r="C521" t="inlineStr">
        <is>
          <t>mv_f0_lv610_f1_l5</t>
        </is>
      </c>
      <c r="D521" t="n">
        <v>48</v>
      </c>
      <c r="E521" t="n">
        <v>74.84973567050396</v>
      </c>
      <c r="F521" t="n">
        <v>-74.84973567050396</v>
      </c>
      <c r="G521" t="n">
        <v>159.4498930577342</v>
      </c>
    </row>
    <row r="522">
      <c r="A522" t="inlineStr">
        <is>
          <t>mv_f0_lv293_f0_l12</t>
        </is>
      </c>
      <c r="B522" t="inlineStr">
        <is>
          <t>7602</t>
        </is>
      </c>
      <c r="C522" t="inlineStr">
        <is>
          <t>mv_f0_lv293_f0_l12</t>
        </is>
      </c>
      <c r="D522" t="n">
        <v>48</v>
      </c>
      <c r="E522" t="n">
        <v>74.73219412161573</v>
      </c>
      <c r="F522" t="n">
        <v>-74.73219412161573</v>
      </c>
      <c r="G522" t="n">
        <v>113.449565067266</v>
      </c>
    </row>
    <row r="523">
      <c r="A523" t="inlineStr">
        <is>
          <t>mv_f0_lv312_f3_l10</t>
        </is>
      </c>
      <c r="B523" t="inlineStr">
        <is>
          <t>8210</t>
        </is>
      </c>
      <c r="C523" t="inlineStr">
        <is>
          <t>mv_f0_lv312_f3_l10</t>
        </is>
      </c>
      <c r="D523" t="n">
        <v>48</v>
      </c>
      <c r="E523" t="n">
        <v>74.69254957927882</v>
      </c>
      <c r="F523" t="n">
        <v>-74.69254957927882</v>
      </c>
      <c r="G523" t="n">
        <v>125.1127856724783</v>
      </c>
    </row>
    <row r="524">
      <c r="A524" t="inlineStr">
        <is>
          <t>mv_f0_lv219_f0_l3</t>
        </is>
      </c>
      <c r="B524" t="inlineStr">
        <is>
          <t>6290</t>
        </is>
      </c>
      <c r="C524" t="inlineStr">
        <is>
          <t>mv_f0_lv219_f0_l3</t>
        </is>
      </c>
      <c r="D524" t="n">
        <v>48</v>
      </c>
      <c r="E524" t="n">
        <v>74.56852359022321</v>
      </c>
      <c r="F524" t="n">
        <v>-74.56852359022321</v>
      </c>
      <c r="G524" t="n">
        <v>225.5529442349758</v>
      </c>
    </row>
    <row r="525">
      <c r="A525" t="inlineStr">
        <is>
          <t>mv_f0_lv257_f1_l26</t>
        </is>
      </c>
      <c r="B525" t="inlineStr">
        <is>
          <t>7026</t>
        </is>
      </c>
      <c r="C525" t="inlineStr">
        <is>
          <t>mv_f0_lv257_f1_l26</t>
        </is>
      </c>
      <c r="D525" t="n">
        <v>48</v>
      </c>
      <c r="E525" t="n">
        <v>74.50897317939696</v>
      </c>
      <c r="F525" t="n">
        <v>-74.50897317939696</v>
      </c>
      <c r="G525" t="n">
        <v>136.6323225695284</v>
      </c>
    </row>
    <row r="526">
      <c r="A526" t="inlineStr">
        <is>
          <t>mv_f0_lv613_f0_l1</t>
        </is>
      </c>
      <c r="B526" t="inlineStr">
        <is>
          <t>12506</t>
        </is>
      </c>
      <c r="C526" t="inlineStr">
        <is>
          <t>mv_f0_lv613_f0_l1</t>
        </is>
      </c>
      <c r="D526" t="n">
        <v>48</v>
      </c>
      <c r="E526" t="n">
        <v>74.50533543629138</v>
      </c>
      <c r="F526" t="n">
        <v>-74.50533543629138</v>
      </c>
      <c r="G526" t="n">
        <v>138.4099069325066</v>
      </c>
    </row>
    <row r="527">
      <c r="A527" t="inlineStr">
        <is>
          <t>mv_f0_lv446_f0_l14</t>
        </is>
      </c>
      <c r="B527" t="inlineStr">
        <is>
          <t>10128</t>
        </is>
      </c>
      <c r="C527" t="inlineStr">
        <is>
          <t>mv_f0_lv446_f0_l14</t>
        </is>
      </c>
      <c r="D527" t="n">
        <v>48</v>
      </c>
      <c r="E527" t="n">
        <v>74.39645323594364</v>
      </c>
      <c r="F527" t="n">
        <v>-74.39645323594364</v>
      </c>
      <c r="G527" t="n">
        <v>123.2427901282891</v>
      </c>
    </row>
    <row r="528">
      <c r="A528" t="inlineStr">
        <is>
          <t>mv_f0_lv207_f1_l1</t>
        </is>
      </c>
      <c r="B528" t="inlineStr">
        <is>
          <t>6074</t>
        </is>
      </c>
      <c r="C528" t="inlineStr">
        <is>
          <t>mv_f0_lv207_f1_l1</t>
        </is>
      </c>
      <c r="D528" t="n">
        <v>48</v>
      </c>
      <c r="E528" t="n">
        <v>74.38078150881604</v>
      </c>
      <c r="F528" t="n">
        <v>-74.38078150881604</v>
      </c>
      <c r="G528" t="n">
        <v>142.9006045374211</v>
      </c>
    </row>
    <row r="529">
      <c r="A529" t="inlineStr">
        <is>
          <t>mv_f0_lv207_f1_l2</t>
        </is>
      </c>
      <c r="B529" t="inlineStr">
        <is>
          <t>6076</t>
        </is>
      </c>
      <c r="C529" t="inlineStr">
        <is>
          <t>mv_f0_lv207_f1_l2</t>
        </is>
      </c>
      <c r="D529" t="n">
        <v>48</v>
      </c>
      <c r="E529" t="n">
        <v>74.34695007798204</v>
      </c>
      <c r="F529" t="n">
        <v>-74.34695007798204</v>
      </c>
      <c r="G529" t="n">
        <v>125.1262602742744</v>
      </c>
    </row>
    <row r="530">
      <c r="A530" t="inlineStr">
        <is>
          <t>mv_f0_lv610_f0_l15</t>
        </is>
      </c>
      <c r="B530" t="inlineStr">
        <is>
          <t>12362</t>
        </is>
      </c>
      <c r="C530" t="inlineStr">
        <is>
          <t>mv_f0_lv610_f0_l15</t>
        </is>
      </c>
      <c r="D530" t="n">
        <v>48</v>
      </c>
      <c r="E530" t="n">
        <v>74.34497741976732</v>
      </c>
      <c r="F530" t="n">
        <v>-74.34497741976732</v>
      </c>
      <c r="G530" t="n">
        <v>193.9022550678641</v>
      </c>
    </row>
    <row r="531">
      <c r="A531" t="inlineStr">
        <is>
          <t>mv_f0_lv574_f0_l2</t>
        </is>
      </c>
      <c r="B531" t="inlineStr">
        <is>
          <t>11898</t>
        </is>
      </c>
      <c r="C531" t="inlineStr">
        <is>
          <t>mv_f0_lv574_f0_l2</t>
        </is>
      </c>
      <c r="D531" t="n">
        <v>48</v>
      </c>
      <c r="E531" t="n">
        <v>74.32348558221581</v>
      </c>
      <c r="F531" t="n">
        <v>-74.32348558221581</v>
      </c>
      <c r="G531" t="n">
        <v>122.5230967146545</v>
      </c>
    </row>
    <row r="532">
      <c r="A532" t="inlineStr">
        <is>
          <t>mv_f0_lv142_f0_l0</t>
        </is>
      </c>
      <c r="B532" t="inlineStr">
        <is>
          <t>5086</t>
        </is>
      </c>
      <c r="C532" t="inlineStr">
        <is>
          <t>mv_f0_lv142_f0_l0</t>
        </is>
      </c>
      <c r="D532" t="n">
        <v>48</v>
      </c>
      <c r="E532" t="n">
        <v>74.2971012422142</v>
      </c>
      <c r="F532" t="n">
        <v>-74.2971012422142</v>
      </c>
      <c r="G532" t="n">
        <v>188.1277463989468</v>
      </c>
    </row>
    <row r="533">
      <c r="A533" t="inlineStr">
        <is>
          <t>mv_f0_lv608_f1_l16</t>
        </is>
      </c>
      <c r="B533" t="inlineStr">
        <is>
          <t>12170</t>
        </is>
      </c>
      <c r="C533" t="inlineStr">
        <is>
          <t>mv_f0_lv608_f1_l16</t>
        </is>
      </c>
      <c r="D533" t="n">
        <v>48</v>
      </c>
      <c r="E533" t="n">
        <v>74.19920042781969</v>
      </c>
      <c r="F533" t="n">
        <v>-74.19920042781969</v>
      </c>
      <c r="G533" t="n">
        <v>126.3589153426278</v>
      </c>
    </row>
    <row r="534">
      <c r="A534" t="inlineStr">
        <is>
          <t>mv_f0_lv290_f1_l12</t>
        </is>
      </c>
      <c r="B534" t="inlineStr">
        <is>
          <t>7444</t>
        </is>
      </c>
      <c r="C534" t="inlineStr">
        <is>
          <t>mv_f0_lv290_f1_l12</t>
        </is>
      </c>
      <c r="D534" t="n">
        <v>48</v>
      </c>
      <c r="E534" t="n">
        <v>74.16576511750525</v>
      </c>
      <c r="F534" t="n">
        <v>-74.16576511750525</v>
      </c>
      <c r="G534" t="n">
        <v>133.3424167537165</v>
      </c>
    </row>
    <row r="535">
      <c r="A535" t="inlineStr">
        <is>
          <t>mv_f0_lv159_f0_l8</t>
        </is>
      </c>
      <c r="B535" t="inlineStr">
        <is>
          <t>5584</t>
        </is>
      </c>
      <c r="C535" t="inlineStr">
        <is>
          <t>mv_f0_lv159_f0_l8</t>
        </is>
      </c>
      <c r="D535" t="n">
        <v>48</v>
      </c>
      <c r="E535" t="n">
        <v>74.11822880648369</v>
      </c>
      <c r="F535" t="n">
        <v>-74.11822880648369</v>
      </c>
      <c r="G535" t="n">
        <v>136.5128337124625</v>
      </c>
    </row>
    <row r="536">
      <c r="A536" t="inlineStr">
        <is>
          <t>mv_f0_lv610_f1_l3</t>
        </is>
      </c>
      <c r="B536" t="inlineStr">
        <is>
          <t>12418</t>
        </is>
      </c>
      <c r="C536" t="inlineStr">
        <is>
          <t>mv_f0_lv610_f1_l3</t>
        </is>
      </c>
      <c r="D536" t="n">
        <v>48</v>
      </c>
      <c r="E536" t="n">
        <v>74.1013331708189</v>
      </c>
      <c r="F536" t="n">
        <v>-74.1013331708189</v>
      </c>
      <c r="G536" t="n">
        <v>151.958677584095</v>
      </c>
    </row>
    <row r="537">
      <c r="A537" t="inlineStr">
        <is>
          <t>mv_f0_lv376_f0_l3</t>
        </is>
      </c>
      <c r="B537" t="inlineStr">
        <is>
          <t>9226</t>
        </is>
      </c>
      <c r="C537" t="inlineStr">
        <is>
          <t>mv_f0_lv376_f0_l3</t>
        </is>
      </c>
      <c r="D537" t="n">
        <v>48</v>
      </c>
      <c r="E537" t="n">
        <v>74.08748589827985</v>
      </c>
      <c r="F537" t="n">
        <v>-74.08748589827985</v>
      </c>
      <c r="G537" t="n">
        <v>144.733472048786</v>
      </c>
    </row>
    <row r="538">
      <c r="A538" t="inlineStr">
        <is>
          <t>mv_f0_lv243_f0_l2</t>
        </is>
      </c>
      <c r="B538" t="inlineStr">
        <is>
          <t>6596</t>
        </is>
      </c>
      <c r="C538" t="inlineStr">
        <is>
          <t>mv_f0_lv243_f0_l2</t>
        </is>
      </c>
      <c r="D538" t="n">
        <v>48</v>
      </c>
      <c r="E538" t="n">
        <v>74.08662123138599</v>
      </c>
      <c r="F538" t="n">
        <v>-74.08662123138599</v>
      </c>
      <c r="G538" t="n">
        <v>134.991000123602</v>
      </c>
    </row>
    <row r="539">
      <c r="A539" t="inlineStr">
        <is>
          <t>mv_f0_lv400_f0_l5</t>
        </is>
      </c>
      <c r="B539" t="inlineStr">
        <is>
          <t>9456</t>
        </is>
      </c>
      <c r="C539" t="inlineStr">
        <is>
          <t>mv_f0_lv400_f0_l5</t>
        </is>
      </c>
      <c r="D539" t="n">
        <v>48</v>
      </c>
      <c r="E539" t="n">
        <v>74.07822389243613</v>
      </c>
      <c r="F539" t="n">
        <v>-74.07822389243613</v>
      </c>
      <c r="G539" t="n">
        <v>117.6561568490318</v>
      </c>
    </row>
    <row r="540">
      <c r="A540" t="inlineStr">
        <is>
          <t>mv_f0_lv691_f0_l36</t>
        </is>
      </c>
      <c r="B540" t="inlineStr">
        <is>
          <t>12954</t>
        </is>
      </c>
      <c r="C540" t="inlineStr">
        <is>
          <t>mv_f0_lv691_f0_l36</t>
        </is>
      </c>
      <c r="D540" t="n">
        <v>48</v>
      </c>
      <c r="E540" t="n">
        <v>74.07773329201278</v>
      </c>
      <c r="F540" t="n">
        <v>-74.07773329201278</v>
      </c>
      <c r="G540" t="n">
        <v>179.7012172833806</v>
      </c>
    </row>
    <row r="541">
      <c r="A541" t="inlineStr">
        <is>
          <t>mv_f0_lv243_f0_l18</t>
        </is>
      </c>
      <c r="B541" t="inlineStr">
        <is>
          <t>6628</t>
        </is>
      </c>
      <c r="C541" t="inlineStr">
        <is>
          <t>mv_f0_lv243_f0_l18</t>
        </is>
      </c>
      <c r="D541" t="n">
        <v>48</v>
      </c>
      <c r="E541" t="n">
        <v>73.99149776040703</v>
      </c>
      <c r="F541" t="n">
        <v>-73.99149776040703</v>
      </c>
      <c r="G541" t="n">
        <v>116.7108093436244</v>
      </c>
    </row>
    <row r="542">
      <c r="A542" t="inlineStr">
        <is>
          <t>mv_f0_lv147_f0_l31</t>
        </is>
      </c>
      <c r="B542" t="inlineStr">
        <is>
          <t>5180</t>
        </is>
      </c>
      <c r="C542" t="inlineStr">
        <is>
          <t>mv_f0_lv147_f0_l31</t>
        </is>
      </c>
      <c r="D542" t="n">
        <v>48</v>
      </c>
      <c r="E542" t="n">
        <v>73.98110441343859</v>
      </c>
      <c r="F542" t="n">
        <v>-73.98110441343859</v>
      </c>
      <c r="G542" t="n">
        <v>142.036346909863</v>
      </c>
    </row>
    <row r="543">
      <c r="A543" t="inlineStr">
        <is>
          <t>mv_f0_lv637_f0_l0</t>
        </is>
      </c>
      <c r="B543" t="inlineStr">
        <is>
          <t>12626</t>
        </is>
      </c>
      <c r="C543" t="inlineStr">
        <is>
          <t>mv_f0_lv637_f0_l0</t>
        </is>
      </c>
      <c r="D543" t="n">
        <v>48</v>
      </c>
      <c r="E543" t="n">
        <v>73.97818747141048</v>
      </c>
      <c r="F543" t="n">
        <v>-73.97818747141048</v>
      </c>
      <c r="G543" t="n">
        <v>146.2098183830939</v>
      </c>
    </row>
    <row r="544">
      <c r="A544" t="inlineStr">
        <is>
          <t>mv_f0_lv256_f1_l0</t>
        </is>
      </c>
      <c r="B544" t="inlineStr">
        <is>
          <t>6838</t>
        </is>
      </c>
      <c r="C544" t="inlineStr">
        <is>
          <t>mv_f0_lv256_f1_l0</t>
        </is>
      </c>
      <c r="D544" t="n">
        <v>48</v>
      </c>
      <c r="E544" t="n">
        <v>73.96031851391422</v>
      </c>
      <c r="F544" t="n">
        <v>-73.96031851391422</v>
      </c>
      <c r="G544" t="n">
        <v>134.4191654579784</v>
      </c>
    </row>
    <row r="545">
      <c r="A545" t="inlineStr">
        <is>
          <t>mv_f0_lv297_f0_l2</t>
        </is>
      </c>
      <c r="B545" t="inlineStr">
        <is>
          <t>7626</t>
        </is>
      </c>
      <c r="C545" t="inlineStr">
        <is>
          <t>mv_f0_lv297_f0_l2</t>
        </is>
      </c>
      <c r="D545" t="n">
        <v>48</v>
      </c>
      <c r="E545" t="n">
        <v>73.93785352270902</v>
      </c>
      <c r="F545" t="n">
        <v>-73.93785352270902</v>
      </c>
      <c r="G545" t="n">
        <v>179.8409010540119</v>
      </c>
    </row>
    <row r="546">
      <c r="A546" t="inlineStr">
        <is>
          <t>mv_f0_lv400_f0_l14</t>
        </is>
      </c>
      <c r="B546" t="inlineStr">
        <is>
          <t>9474</t>
        </is>
      </c>
      <c r="C546" t="inlineStr">
        <is>
          <t>mv_f0_lv400_f0_l14</t>
        </is>
      </c>
      <c r="D546" t="n">
        <v>48</v>
      </c>
      <c r="E546" t="n">
        <v>73.87409322543836</v>
      </c>
      <c r="F546" t="n">
        <v>-73.87409322543836</v>
      </c>
      <c r="G546" t="n">
        <v>126.1139484757561</v>
      </c>
    </row>
    <row r="547">
      <c r="A547" t="inlineStr">
        <is>
          <t>mv_f0_lv608_f2_l9</t>
        </is>
      </c>
      <c r="B547" t="inlineStr">
        <is>
          <t>12236</t>
        </is>
      </c>
      <c r="C547" t="inlineStr">
        <is>
          <t>mv_f0_lv608_f2_l9</t>
        </is>
      </c>
      <c r="D547" t="n">
        <v>48</v>
      </c>
      <c r="E547" t="n">
        <v>73.86527861279309</v>
      </c>
      <c r="F547" t="n">
        <v>-73.86527861279309</v>
      </c>
      <c r="G547" t="n">
        <v>147.3020031264286</v>
      </c>
    </row>
    <row r="548">
      <c r="A548" t="inlineStr">
        <is>
          <t>mv_f0_lv290_f1_l8</t>
        </is>
      </c>
      <c r="B548" t="inlineStr">
        <is>
          <t>7436</t>
        </is>
      </c>
      <c r="C548" t="inlineStr">
        <is>
          <t>mv_f0_lv290_f1_l8</t>
        </is>
      </c>
      <c r="D548" t="n">
        <v>48</v>
      </c>
      <c r="E548" t="n">
        <v>73.78846658634247</v>
      </c>
      <c r="F548" t="n">
        <v>-73.78846658634247</v>
      </c>
      <c r="G548" t="n">
        <v>130.5711262965767</v>
      </c>
    </row>
    <row r="549">
      <c r="A549" t="inlineStr">
        <is>
          <t>mv_f0_lv565_f1_l22</t>
        </is>
      </c>
      <c r="B549" t="inlineStr">
        <is>
          <t>11834</t>
        </is>
      </c>
      <c r="C549" t="inlineStr">
        <is>
          <t>mv_f0_lv565_f1_l22</t>
        </is>
      </c>
      <c r="D549" t="n">
        <v>48</v>
      </c>
      <c r="E549" t="n">
        <v>73.6472337806351</v>
      </c>
      <c r="F549" t="n">
        <v>-73.6472337806351</v>
      </c>
      <c r="G549" t="n">
        <v>124.5045977276224</v>
      </c>
    </row>
    <row r="550">
      <c r="A550" t="inlineStr">
        <is>
          <t>mv_f0_lv219_f0_l13</t>
        </is>
      </c>
      <c r="B550" t="inlineStr">
        <is>
          <t>6310</t>
        </is>
      </c>
      <c r="C550" t="inlineStr">
        <is>
          <t>mv_f0_lv219_f0_l13</t>
        </is>
      </c>
      <c r="D550" t="n">
        <v>48</v>
      </c>
      <c r="E550" t="n">
        <v>73.57611042508172</v>
      </c>
      <c r="F550" t="n">
        <v>-73.57611042508172</v>
      </c>
      <c r="G550" t="n">
        <v>199.4772074105799</v>
      </c>
    </row>
    <row r="551">
      <c r="A551" t="inlineStr">
        <is>
          <t>mv_f0_lv147_f0_l2</t>
        </is>
      </c>
      <c r="B551" t="inlineStr">
        <is>
          <t>5122</t>
        </is>
      </c>
      <c r="C551" t="inlineStr">
        <is>
          <t>mv_f0_lv147_f0_l2</t>
        </is>
      </c>
      <c r="D551" t="n">
        <v>48</v>
      </c>
      <c r="E551" t="n">
        <v>73.5129493320011</v>
      </c>
      <c r="F551" t="n">
        <v>-73.5129493320011</v>
      </c>
      <c r="G551" t="n">
        <v>131.9772952245883</v>
      </c>
    </row>
    <row r="552">
      <c r="A552" t="inlineStr">
        <is>
          <t>mv_f0_lv179_f0_l12</t>
        </is>
      </c>
      <c r="B552" t="inlineStr">
        <is>
          <t>5836</t>
        </is>
      </c>
      <c r="C552" t="inlineStr">
        <is>
          <t>mv_f0_lv179_f0_l12</t>
        </is>
      </c>
      <c r="D552" t="n">
        <v>48</v>
      </c>
      <c r="E552" t="n">
        <v>73.46669450213697</v>
      </c>
      <c r="F552" t="n">
        <v>-73.46669450213697</v>
      </c>
      <c r="G552" t="n">
        <v>127.8248162936837</v>
      </c>
    </row>
    <row r="553">
      <c r="A553" t="inlineStr">
        <is>
          <t>mv_f0_lv253_f0_l0</t>
        </is>
      </c>
      <c r="B553" t="inlineStr">
        <is>
          <t>6722</t>
        </is>
      </c>
      <c r="C553" t="inlineStr">
        <is>
          <t>mv_f0_lv253_f0_l0</t>
        </is>
      </c>
      <c r="D553" t="n">
        <v>48</v>
      </c>
      <c r="E553" t="n">
        <v>73.45005141227762</v>
      </c>
      <c r="F553" t="n">
        <v>-73.45005141227762</v>
      </c>
      <c r="G553" t="n">
        <v>129.5529158521902</v>
      </c>
    </row>
    <row r="554">
      <c r="A554" t="inlineStr">
        <is>
          <t>mv_f0_lv542_f0_l8</t>
        </is>
      </c>
      <c r="B554" t="inlineStr">
        <is>
          <t>11320</t>
        </is>
      </c>
      <c r="C554" t="inlineStr">
        <is>
          <t>mv_f0_lv542_f0_l8</t>
        </is>
      </c>
      <c r="D554" t="n">
        <v>48</v>
      </c>
      <c r="E554" t="n">
        <v>73.4355046051289</v>
      </c>
      <c r="F554" t="n">
        <v>-73.4355046051289</v>
      </c>
      <c r="G554" t="n">
        <v>131.965352586499</v>
      </c>
    </row>
    <row r="555">
      <c r="A555" t="inlineStr">
        <is>
          <t>mv_f0_lv469_f0_l0</t>
        </is>
      </c>
      <c r="B555" t="inlineStr">
        <is>
          <t>10506</t>
        </is>
      </c>
      <c r="C555" t="inlineStr">
        <is>
          <t>mv_f0_lv469_f0_l0</t>
        </is>
      </c>
      <c r="D555" t="n">
        <v>48</v>
      </c>
      <c r="E555" t="n">
        <v>73.42631560113938</v>
      </c>
      <c r="F555" t="n">
        <v>-73.42631560113938</v>
      </c>
      <c r="G555" t="n">
        <v>136.7166258568822</v>
      </c>
    </row>
    <row r="556">
      <c r="A556" t="inlineStr">
        <is>
          <t>mv_f0_lv243_f0_l22</t>
        </is>
      </c>
      <c r="B556" t="inlineStr">
        <is>
          <t>6636</t>
        </is>
      </c>
      <c r="C556" t="inlineStr">
        <is>
          <t>mv_f0_lv243_f0_l22</t>
        </is>
      </c>
      <c r="D556" t="n">
        <v>48</v>
      </c>
      <c r="E556" t="n">
        <v>73.39132940534937</v>
      </c>
      <c r="F556" t="n">
        <v>-73.39132940534937</v>
      </c>
      <c r="G556" t="n">
        <v>124.959030638823</v>
      </c>
    </row>
    <row r="557">
      <c r="A557" t="inlineStr">
        <is>
          <t>mv_f0_lv312_f1_l14</t>
        </is>
      </c>
      <c r="B557" t="inlineStr">
        <is>
          <t>8058</t>
        </is>
      </c>
      <c r="C557" t="inlineStr">
        <is>
          <t>mv_f0_lv312_f1_l14</t>
        </is>
      </c>
      <c r="D557" t="n">
        <v>48</v>
      </c>
      <c r="E557" t="n">
        <v>73.36405395536951</v>
      </c>
      <c r="F557" t="n">
        <v>-73.36405395536951</v>
      </c>
      <c r="G557" t="n">
        <v>178.884391353275</v>
      </c>
    </row>
    <row r="558">
      <c r="A558" t="inlineStr">
        <is>
          <t>mv_f0_lv691_f0_l25</t>
        </is>
      </c>
      <c r="B558" t="inlineStr">
        <is>
          <t>12932</t>
        </is>
      </c>
      <c r="C558" t="inlineStr">
        <is>
          <t>mv_f0_lv691_f0_l25</t>
        </is>
      </c>
      <c r="D558" t="n">
        <v>48</v>
      </c>
      <c r="E558" t="n">
        <v>73.24975006113898</v>
      </c>
      <c r="F558" t="n">
        <v>-73.24975006113898</v>
      </c>
      <c r="G558" t="n">
        <v>166.1017590449645</v>
      </c>
    </row>
    <row r="559">
      <c r="A559" t="inlineStr">
        <is>
          <t>mv_f0_lv608_f1_l8</t>
        </is>
      </c>
      <c r="B559" t="inlineStr">
        <is>
          <t>12154</t>
        </is>
      </c>
      <c r="C559" t="inlineStr">
        <is>
          <t>mv_f0_lv608_f1_l8</t>
        </is>
      </c>
      <c r="D559" t="n">
        <v>48</v>
      </c>
      <c r="E559" t="n">
        <v>73.23689879513562</v>
      </c>
      <c r="F559" t="n">
        <v>-73.23689879513562</v>
      </c>
      <c r="G559" t="n">
        <v>119.7707721425553</v>
      </c>
    </row>
    <row r="560">
      <c r="A560" t="inlineStr">
        <is>
          <t>mv_f0_lv207_f2_l9</t>
        </is>
      </c>
      <c r="B560" t="inlineStr">
        <is>
          <t>6170</t>
        </is>
      </c>
      <c r="C560" t="inlineStr">
        <is>
          <t>mv_f0_lv207_f2_l9</t>
        </is>
      </c>
      <c r="D560" t="n">
        <v>48</v>
      </c>
      <c r="E560" t="n">
        <v>73.22322970897709</v>
      </c>
      <c r="F560" t="n">
        <v>-73.22322970897709</v>
      </c>
      <c r="G560" t="n">
        <v>170.1395485347531</v>
      </c>
    </row>
    <row r="561">
      <c r="A561" t="inlineStr">
        <is>
          <t>mv_f0_lv207_f1_l22</t>
        </is>
      </c>
      <c r="B561" t="inlineStr">
        <is>
          <t>6116</t>
        </is>
      </c>
      <c r="C561" t="inlineStr">
        <is>
          <t>mv_f0_lv207_f1_l22</t>
        </is>
      </c>
      <c r="D561" t="n">
        <v>48</v>
      </c>
      <c r="E561" t="n">
        <v>73.21746850970635</v>
      </c>
      <c r="F561" t="n">
        <v>-73.21746850970635</v>
      </c>
      <c r="G561" t="n">
        <v>134.8057258736595</v>
      </c>
    </row>
    <row r="562">
      <c r="A562" t="inlineStr">
        <is>
          <t>mv_f0_lv608_f1_l18</t>
        </is>
      </c>
      <c r="B562" t="inlineStr">
        <is>
          <t>12174</t>
        </is>
      </c>
      <c r="C562" t="inlineStr">
        <is>
          <t>mv_f0_lv608_f1_l18</t>
        </is>
      </c>
      <c r="D562" t="n">
        <v>48</v>
      </c>
      <c r="E562" t="n">
        <v>73.20952507887174</v>
      </c>
      <c r="F562" t="n">
        <v>-73.20952507887174</v>
      </c>
      <c r="G562" t="n">
        <v>125.1717388821251</v>
      </c>
    </row>
    <row r="563">
      <c r="A563" t="inlineStr">
        <is>
          <t>mv_f0_lv400_f0_l13</t>
        </is>
      </c>
      <c r="B563" t="inlineStr">
        <is>
          <t>9472</t>
        </is>
      </c>
      <c r="C563" t="inlineStr">
        <is>
          <t>mv_f0_lv400_f0_l13</t>
        </is>
      </c>
      <c r="D563" t="n">
        <v>48</v>
      </c>
      <c r="E563" t="n">
        <v>73.15762889104508</v>
      </c>
      <c r="F563" t="n">
        <v>-73.15762889104508</v>
      </c>
      <c r="G563" t="n">
        <v>125.3482902485633</v>
      </c>
    </row>
    <row r="564">
      <c r="A564" t="inlineStr">
        <is>
          <t>mv_f0_lv549_f0_l0</t>
        </is>
      </c>
      <c r="B564" t="inlineStr">
        <is>
          <t>11364</t>
        </is>
      </c>
      <c r="C564" t="inlineStr">
        <is>
          <t>mv_f0_lv549_f0_l0</t>
        </is>
      </c>
      <c r="D564" t="n">
        <v>48</v>
      </c>
      <c r="E564" t="n">
        <v>73.1101365687887</v>
      </c>
      <c r="F564" t="n">
        <v>-73.1101365687887</v>
      </c>
      <c r="G564" t="n">
        <v>127.4145378105026</v>
      </c>
    </row>
    <row r="565">
      <c r="A565" t="inlineStr">
        <is>
          <t>mv_f0_lv290_f1_l30</t>
        </is>
      </c>
      <c r="B565" t="inlineStr">
        <is>
          <t>7480</t>
        </is>
      </c>
      <c r="C565" t="inlineStr">
        <is>
          <t>mv_f0_lv290_f1_l30</t>
        </is>
      </c>
      <c r="D565" t="n">
        <v>48</v>
      </c>
      <c r="E565" t="n">
        <v>73.0653112328621</v>
      </c>
      <c r="F565" t="n">
        <v>-73.0653112328621</v>
      </c>
      <c r="G565" t="n">
        <v>153.4289077713554</v>
      </c>
    </row>
    <row r="566">
      <c r="A566" t="inlineStr">
        <is>
          <t>mv_f0_lv147_f2_l11</t>
        </is>
      </c>
      <c r="B566" t="inlineStr">
        <is>
          <t>5300</t>
        </is>
      </c>
      <c r="C566" t="inlineStr">
        <is>
          <t>mv_f0_lv147_f2_l11</t>
        </is>
      </c>
      <c r="D566" t="n">
        <v>48</v>
      </c>
      <c r="E566" t="n">
        <v>73.04242827817269</v>
      </c>
      <c r="F566" t="n">
        <v>-73.04242827817269</v>
      </c>
      <c r="G566" t="n">
        <v>149.167911089231</v>
      </c>
    </row>
    <row r="567">
      <c r="A567" t="inlineStr">
        <is>
          <t>mv_f0_lv312_f1_l8</t>
        </is>
      </c>
      <c r="B567" t="inlineStr">
        <is>
          <t>8046</t>
        </is>
      </c>
      <c r="C567" t="inlineStr">
        <is>
          <t>mv_f0_lv312_f1_l8</t>
        </is>
      </c>
      <c r="D567" t="n">
        <v>48</v>
      </c>
      <c r="E567" t="n">
        <v>72.94541103209177</v>
      </c>
      <c r="F567" t="n">
        <v>-72.94541103209177</v>
      </c>
      <c r="G567" t="n">
        <v>165.8368186248003</v>
      </c>
    </row>
    <row r="568">
      <c r="A568" t="inlineStr">
        <is>
          <t>mv_f0_lv608_f1_l7</t>
        </is>
      </c>
      <c r="B568" t="inlineStr">
        <is>
          <t>12152</t>
        </is>
      </c>
      <c r="C568" t="inlineStr">
        <is>
          <t>mv_f0_lv608_f1_l7</t>
        </is>
      </c>
      <c r="D568" t="n">
        <v>48</v>
      </c>
      <c r="E568" t="n">
        <v>72.92665668769855</v>
      </c>
      <c r="F568" t="n">
        <v>-72.92665668769855</v>
      </c>
      <c r="G568" t="n">
        <v>118.4867590728116</v>
      </c>
    </row>
    <row r="569">
      <c r="A569" t="inlineStr">
        <is>
          <t>mv_f0_lv507_f0_l19</t>
        </is>
      </c>
      <c r="B569" t="inlineStr">
        <is>
          <t>10878</t>
        </is>
      </c>
      <c r="C569" t="inlineStr">
        <is>
          <t>mv_f0_lv507_f0_l19</t>
        </is>
      </c>
      <c r="D569" t="n">
        <v>48</v>
      </c>
      <c r="E569" t="n">
        <v>72.91114434381227</v>
      </c>
      <c r="F569" t="n">
        <v>-72.91114434381227</v>
      </c>
      <c r="G569" t="n">
        <v>141.796739637701</v>
      </c>
    </row>
    <row r="570">
      <c r="A570" t="inlineStr">
        <is>
          <t>mv_f0_lv549_f0_l6</t>
        </is>
      </c>
      <c r="B570" t="inlineStr">
        <is>
          <t>11376</t>
        </is>
      </c>
      <c r="C570" t="inlineStr">
        <is>
          <t>mv_f0_lv549_f0_l6</t>
        </is>
      </c>
      <c r="D570" t="n">
        <v>48</v>
      </c>
      <c r="E570" t="n">
        <v>72.89854209294731</v>
      </c>
      <c r="F570" t="n">
        <v>-72.89854209294731</v>
      </c>
      <c r="G570" t="n">
        <v>140.695754807969</v>
      </c>
    </row>
    <row r="571">
      <c r="A571" t="inlineStr">
        <is>
          <t>mv_f0_lv507_f0_l25</t>
        </is>
      </c>
      <c r="B571" t="inlineStr">
        <is>
          <t>10890</t>
        </is>
      </c>
      <c r="C571" t="inlineStr">
        <is>
          <t>mv_f0_lv507_f0_l25</t>
        </is>
      </c>
      <c r="D571" t="n">
        <v>48</v>
      </c>
      <c r="E571" t="n">
        <v>72.85741206625329</v>
      </c>
      <c r="F571" t="n">
        <v>-72.85741206625329</v>
      </c>
      <c r="G571" t="n">
        <v>133.4489128917683</v>
      </c>
    </row>
    <row r="572">
      <c r="A572" t="inlineStr">
        <is>
          <t>mv_f0_lv608_f1_l15</t>
        </is>
      </c>
      <c r="B572" t="inlineStr">
        <is>
          <t>12168</t>
        </is>
      </c>
      <c r="C572" t="inlineStr">
        <is>
          <t>mv_f0_lv608_f1_l15</t>
        </is>
      </c>
      <c r="D572" t="n">
        <v>48</v>
      </c>
      <c r="E572" t="n">
        <v>72.76258950507227</v>
      </c>
      <c r="F572" t="n">
        <v>-72.76258950507227</v>
      </c>
      <c r="G572" t="n">
        <v>122.5624881302642</v>
      </c>
    </row>
    <row r="573">
      <c r="A573" t="inlineStr">
        <is>
          <t>mv_f0_lv243_f0_l21</t>
        </is>
      </c>
      <c r="B573" t="inlineStr">
        <is>
          <t>6634</t>
        </is>
      </c>
      <c r="C573" t="inlineStr">
        <is>
          <t>mv_f0_lv243_f0_l21</t>
        </is>
      </c>
      <c r="D573" t="n">
        <v>48</v>
      </c>
      <c r="E573" t="n">
        <v>72.70736167683225</v>
      </c>
      <c r="F573" t="n">
        <v>-72.70736167683225</v>
      </c>
      <c r="G573" t="n">
        <v>124.0346400675454</v>
      </c>
    </row>
    <row r="574">
      <c r="A574" t="inlineStr">
        <is>
          <t>mv_f0_lv243_f0_l24</t>
        </is>
      </c>
      <c r="B574" t="inlineStr">
        <is>
          <t>6640</t>
        </is>
      </c>
      <c r="C574" t="inlineStr">
        <is>
          <t>mv_f0_lv243_f0_l24</t>
        </is>
      </c>
      <c r="D574" t="n">
        <v>48</v>
      </c>
      <c r="E574" t="n">
        <v>72.63097600440244</v>
      </c>
      <c r="F574" t="n">
        <v>-72.63097600440244</v>
      </c>
      <c r="G574" t="n">
        <v>127.1387877342955</v>
      </c>
    </row>
    <row r="575">
      <c r="A575" t="inlineStr">
        <is>
          <t>mv_f0_lv549_f0_l5</t>
        </is>
      </c>
      <c r="B575" t="inlineStr">
        <is>
          <t>11374</t>
        </is>
      </c>
      <c r="C575" t="inlineStr">
        <is>
          <t>mv_f0_lv549_f0_l5</t>
        </is>
      </c>
      <c r="D575" t="n">
        <v>48</v>
      </c>
      <c r="E575" t="n">
        <v>72.56856057434622</v>
      </c>
      <c r="F575" t="n">
        <v>-72.56856057434622</v>
      </c>
      <c r="G575" t="n">
        <v>134.9865244563458</v>
      </c>
    </row>
    <row r="576">
      <c r="A576" t="inlineStr">
        <is>
          <t>mv_f0_lv60_f1_l3</t>
        </is>
      </c>
      <c r="B576" t="inlineStr">
        <is>
          <t>4506</t>
        </is>
      </c>
      <c r="C576" t="inlineStr">
        <is>
          <t>mv_f0_lv60_f1_l3</t>
        </is>
      </c>
      <c r="D576" t="n">
        <v>48</v>
      </c>
      <c r="E576" t="n">
        <v>72.5663019456823</v>
      </c>
      <c r="F576" t="n">
        <v>-72.5663019456823</v>
      </c>
      <c r="G576" t="n">
        <v>208.679892866945</v>
      </c>
    </row>
    <row r="577">
      <c r="A577" t="inlineStr">
        <is>
          <t>mv_f0_lv312_f1_l7</t>
        </is>
      </c>
      <c r="B577" t="inlineStr">
        <is>
          <t>8044</t>
        </is>
      </c>
      <c r="C577" t="inlineStr">
        <is>
          <t>mv_f0_lv312_f1_l7</t>
        </is>
      </c>
      <c r="D577" t="n">
        <v>48</v>
      </c>
      <c r="E577" t="n">
        <v>72.54719235814082</v>
      </c>
      <c r="F577" t="n">
        <v>-72.54719235814082</v>
      </c>
      <c r="G577" t="n">
        <v>165.3230633610066</v>
      </c>
    </row>
    <row r="578">
      <c r="A578" t="inlineStr">
        <is>
          <t>mv_f0_lv244_f0_l2</t>
        </is>
      </c>
      <c r="B578" t="inlineStr">
        <is>
          <t>6670</t>
        </is>
      </c>
      <c r="C578" t="inlineStr">
        <is>
          <t>mv_f0_lv244_f0_l2</t>
        </is>
      </c>
      <c r="D578" t="n">
        <v>48</v>
      </c>
      <c r="E578" t="n">
        <v>72.51393101398027</v>
      </c>
      <c r="F578" t="n">
        <v>-72.51393101398027</v>
      </c>
      <c r="G578" t="n">
        <v>172.635483328858</v>
      </c>
    </row>
    <row r="579">
      <c r="A579" t="inlineStr">
        <is>
          <t>mv_f0_lv110_f0_l1</t>
        </is>
      </c>
      <c r="B579" t="inlineStr">
        <is>
          <t>4856</t>
        </is>
      </c>
      <c r="C579" t="inlineStr">
        <is>
          <t>mv_f0_lv110_f0_l1</t>
        </is>
      </c>
      <c r="D579" t="n">
        <v>48</v>
      </c>
      <c r="E579" t="n">
        <v>72.22149115436359</v>
      </c>
      <c r="F579" t="n">
        <v>-72.22149115436359</v>
      </c>
      <c r="G579" t="n">
        <v>120.7815351931117</v>
      </c>
    </row>
    <row r="580">
      <c r="A580" t="inlineStr">
        <is>
          <t>mv_f0_lv590_f0_l1</t>
        </is>
      </c>
      <c r="B580" t="inlineStr">
        <is>
          <t>11972</t>
        </is>
      </c>
      <c r="C580" t="inlineStr">
        <is>
          <t>mv_f0_lv590_f0_l1</t>
        </is>
      </c>
      <c r="D580" t="n">
        <v>48</v>
      </c>
      <c r="E580" t="n">
        <v>72.21997627206208</v>
      </c>
      <c r="F580" t="n">
        <v>-72.21997627206208</v>
      </c>
      <c r="G580" t="n">
        <v>132.1730491491406</v>
      </c>
    </row>
    <row r="581">
      <c r="A581" t="inlineStr">
        <is>
          <t>mv_f0_lv507_f0_l24</t>
        </is>
      </c>
      <c r="B581" t="inlineStr">
        <is>
          <t>10888</t>
        </is>
      </c>
      <c r="C581" t="inlineStr">
        <is>
          <t>mv_f0_lv507_f0_l24</t>
        </is>
      </c>
      <c r="D581" t="n">
        <v>48</v>
      </c>
      <c r="E581" t="n">
        <v>72.17833268952614</v>
      </c>
      <c r="F581" t="n">
        <v>-72.17833268952614</v>
      </c>
      <c r="G581" t="n">
        <v>132.9074147592497</v>
      </c>
    </row>
    <row r="582">
      <c r="A582" t="inlineStr">
        <is>
          <t>mv_f0_lv610_f0_l14</t>
        </is>
      </c>
      <c r="B582" t="inlineStr">
        <is>
          <t>12360</t>
        </is>
      </c>
      <c r="C582" t="inlineStr">
        <is>
          <t>mv_f0_lv610_f0_l14</t>
        </is>
      </c>
      <c r="D582" t="n">
        <v>48</v>
      </c>
      <c r="E582" t="n">
        <v>72.14553253148604</v>
      </c>
      <c r="F582" t="n">
        <v>-72.14553253148604</v>
      </c>
      <c r="G582" t="n">
        <v>192.7602169869454</v>
      </c>
    </row>
    <row r="583">
      <c r="A583" t="inlineStr">
        <is>
          <t>mv_f0_lv256_f1_l3</t>
        </is>
      </c>
      <c r="B583" t="inlineStr">
        <is>
          <t>6844</t>
        </is>
      </c>
      <c r="C583" t="inlineStr">
        <is>
          <t>mv_f0_lv256_f1_l3</t>
        </is>
      </c>
      <c r="D583" t="n">
        <v>48</v>
      </c>
      <c r="E583" t="n">
        <v>72.12640468757915</v>
      </c>
      <c r="F583" t="n">
        <v>-72.12640468757915</v>
      </c>
      <c r="G583" t="n">
        <v>130.1332150450136</v>
      </c>
    </row>
    <row r="584">
      <c r="A584" t="inlineStr">
        <is>
          <t>mv_f0_lv312_f2_l21</t>
        </is>
      </c>
      <c r="B584" t="inlineStr">
        <is>
          <t>8152</t>
        </is>
      </c>
      <c r="C584" t="inlineStr">
        <is>
          <t>mv_f0_lv312_f2_l21</t>
        </is>
      </c>
      <c r="D584" t="n">
        <v>48</v>
      </c>
      <c r="E584" t="n">
        <v>72.12011697505496</v>
      </c>
      <c r="F584" t="n">
        <v>-72.12011697505496</v>
      </c>
      <c r="G584" t="n">
        <v>133.6287851291058</v>
      </c>
    </row>
    <row r="585">
      <c r="A585" t="inlineStr">
        <is>
          <t>mv_f0_lv256_f1_l7</t>
        </is>
      </c>
      <c r="B585" t="inlineStr">
        <is>
          <t>6852</t>
        </is>
      </c>
      <c r="C585" t="inlineStr">
        <is>
          <t>mv_f0_lv256_f1_l7</t>
        </is>
      </c>
      <c r="D585" t="n">
        <v>48</v>
      </c>
      <c r="E585" t="n">
        <v>72.0482292655731</v>
      </c>
      <c r="F585" t="n">
        <v>-72.0482292655731</v>
      </c>
      <c r="G585" t="n">
        <v>138.659089166888</v>
      </c>
    </row>
    <row r="586">
      <c r="A586" t="inlineStr">
        <is>
          <t>mv_f0_lv147_f2_l13</t>
        </is>
      </c>
      <c r="B586" t="inlineStr">
        <is>
          <t>5304</t>
        </is>
      </c>
      <c r="C586" t="inlineStr">
        <is>
          <t>mv_f0_lv147_f2_l13</t>
        </is>
      </c>
      <c r="D586" t="n">
        <v>48</v>
      </c>
      <c r="E586" t="n">
        <v>71.93524708359516</v>
      </c>
      <c r="F586" t="n">
        <v>-71.93524708359516</v>
      </c>
      <c r="G586" t="n">
        <v>148.3483140704222</v>
      </c>
    </row>
    <row r="587">
      <c r="A587" t="inlineStr">
        <is>
          <t>mv_f0_lv507_f0_l21</t>
        </is>
      </c>
      <c r="B587" t="inlineStr">
        <is>
          <t>10882</t>
        </is>
      </c>
      <c r="C587" t="inlineStr">
        <is>
          <t>mv_f0_lv507_f0_l21</t>
        </is>
      </c>
      <c r="D587" t="n">
        <v>48</v>
      </c>
      <c r="E587" t="n">
        <v>71.9155186485966</v>
      </c>
      <c r="F587" t="n">
        <v>-71.9155186485966</v>
      </c>
      <c r="G587" t="n">
        <v>132.9738029956345</v>
      </c>
    </row>
    <row r="588">
      <c r="A588" t="inlineStr">
        <is>
          <t>mv_f0_lv10_f0_l6</t>
        </is>
      </c>
      <c r="B588" t="inlineStr">
        <is>
          <t>3890</t>
        </is>
      </c>
      <c r="C588" t="inlineStr">
        <is>
          <t>mv_f0_lv10_f0_l6</t>
        </is>
      </c>
      <c r="D588" t="n">
        <v>48</v>
      </c>
      <c r="E588" t="n">
        <v>71.77760903605996</v>
      </c>
      <c r="F588" t="n">
        <v>-71.77760903605996</v>
      </c>
      <c r="G588" t="n">
        <v>168.0532311138942</v>
      </c>
    </row>
    <row r="589">
      <c r="A589" t="inlineStr">
        <is>
          <t>mv_f0_lv608_f2_l4</t>
        </is>
      </c>
      <c r="B589" t="inlineStr">
        <is>
          <t>12226</t>
        </is>
      </c>
      <c r="C589" t="inlineStr">
        <is>
          <t>mv_f0_lv608_f2_l4</t>
        </is>
      </c>
      <c r="D589" t="n">
        <v>48</v>
      </c>
      <c r="E589" t="n">
        <v>71.72392399993144</v>
      </c>
      <c r="F589" t="n">
        <v>-71.72392399993144</v>
      </c>
      <c r="G589" t="n">
        <v>149.1681708749914</v>
      </c>
    </row>
    <row r="590">
      <c r="A590" t="inlineStr">
        <is>
          <t>mv_f0_lv549_f0_l1</t>
        </is>
      </c>
      <c r="B590" t="inlineStr">
        <is>
          <t>11366</t>
        </is>
      </c>
      <c r="C590" t="inlineStr">
        <is>
          <t>mv_f0_lv549_f0_l1</t>
        </is>
      </c>
      <c r="D590" t="n">
        <v>48</v>
      </c>
      <c r="E590" t="n">
        <v>71.48790577824042</v>
      </c>
      <c r="F590" t="n">
        <v>-71.48790577824042</v>
      </c>
      <c r="G590" t="n">
        <v>123.8365221921678</v>
      </c>
    </row>
    <row r="591">
      <c r="A591" t="inlineStr">
        <is>
          <t>mv_f0_lv364_f0_l1</t>
        </is>
      </c>
      <c r="B591" t="inlineStr">
        <is>
          <t>9142</t>
        </is>
      </c>
      <c r="C591" t="inlineStr">
        <is>
          <t>mv_f0_lv364_f0_l1</t>
        </is>
      </c>
      <c r="D591" t="n">
        <v>48</v>
      </c>
      <c r="E591" t="n">
        <v>71.48755141768738</v>
      </c>
      <c r="F591" t="n">
        <v>-71.48755141768738</v>
      </c>
      <c r="G591" t="n">
        <v>135.5176146797342</v>
      </c>
    </row>
    <row r="592">
      <c r="A592" t="inlineStr">
        <is>
          <t>mv_f0_lv19_f0_l5</t>
        </is>
      </c>
      <c r="B592" t="inlineStr">
        <is>
          <t>4160</t>
        </is>
      </c>
      <c r="C592" t="inlineStr">
        <is>
          <t>mv_f0_lv19_f0_l5</t>
        </is>
      </c>
      <c r="D592" t="n">
        <v>48</v>
      </c>
      <c r="E592" t="n">
        <v>71.47867632815182</v>
      </c>
      <c r="F592" t="n">
        <v>-71.47867632815182</v>
      </c>
      <c r="G592" t="n">
        <v>175.0959013093654</v>
      </c>
    </row>
    <row r="593">
      <c r="A593" t="inlineStr">
        <is>
          <t>mv_f0_lv243_f0_l27</t>
        </is>
      </c>
      <c r="B593" t="inlineStr">
        <is>
          <t>6646</t>
        </is>
      </c>
      <c r="C593" t="inlineStr">
        <is>
          <t>mv_f0_lv243_f0_l27</t>
        </is>
      </c>
      <c r="D593" t="n">
        <v>48</v>
      </c>
      <c r="E593" t="n">
        <v>71.44494336340189</v>
      </c>
      <c r="F593" t="n">
        <v>-71.44494336340189</v>
      </c>
      <c r="G593" t="n">
        <v>114.8990458426595</v>
      </c>
    </row>
    <row r="594">
      <c r="A594" t="inlineStr">
        <is>
          <t>mv_f0_lv691_f2_l15</t>
        </is>
      </c>
      <c r="B594" t="inlineStr">
        <is>
          <t>13072</t>
        </is>
      </c>
      <c r="C594" t="inlineStr">
        <is>
          <t>mv_f0_lv691_f2_l15</t>
        </is>
      </c>
      <c r="D594" t="n">
        <v>48</v>
      </c>
      <c r="E594" t="n">
        <v>71.42654950992268</v>
      </c>
      <c r="F594" t="n">
        <v>-71.42654950992268</v>
      </c>
      <c r="G594" t="n">
        <v>207.0511186475218</v>
      </c>
    </row>
    <row r="595">
      <c r="A595" t="inlineStr">
        <is>
          <t>mv_f0_lv502_f0_l3</t>
        </is>
      </c>
      <c r="B595" t="inlineStr">
        <is>
          <t>10812</t>
        </is>
      </c>
      <c r="C595" t="inlineStr">
        <is>
          <t>mv_f0_lv502_f0_l3</t>
        </is>
      </c>
      <c r="D595" t="n">
        <v>48</v>
      </c>
      <c r="E595" t="n">
        <v>71.36784124523503</v>
      </c>
      <c r="F595" t="n">
        <v>-71.36784124523503</v>
      </c>
      <c r="G595" t="n">
        <v>127.6086222658472</v>
      </c>
    </row>
    <row r="596">
      <c r="A596" t="inlineStr">
        <is>
          <t>mv_f0_lv608_f2_l3</t>
        </is>
      </c>
      <c r="B596" t="inlineStr">
        <is>
          <t>12224</t>
        </is>
      </c>
      <c r="C596" t="inlineStr">
        <is>
          <t>mv_f0_lv608_f2_l3</t>
        </is>
      </c>
      <c r="D596" t="n">
        <v>48</v>
      </c>
      <c r="E596" t="n">
        <v>71.3670947604425</v>
      </c>
      <c r="F596" t="n">
        <v>-71.3670947604425</v>
      </c>
      <c r="G596" t="n">
        <v>148.7941145049873</v>
      </c>
    </row>
    <row r="597">
      <c r="A597" t="inlineStr">
        <is>
          <t>mv_f0_lv297_f0_l7</t>
        </is>
      </c>
      <c r="B597" t="inlineStr">
        <is>
          <t>7636</t>
        </is>
      </c>
      <c r="C597" t="inlineStr">
        <is>
          <t>mv_f0_lv297_f0_l7</t>
        </is>
      </c>
      <c r="D597" t="n">
        <v>48</v>
      </c>
      <c r="E597" t="n">
        <v>71.27401642779306</v>
      </c>
      <c r="F597" t="n">
        <v>-71.27401642779306</v>
      </c>
      <c r="G597" t="n">
        <v>170.2338580736334</v>
      </c>
    </row>
    <row r="598">
      <c r="A598" t="inlineStr">
        <is>
          <t>mv_f0_lv207_f1_l21</t>
        </is>
      </c>
      <c r="B598" t="inlineStr">
        <is>
          <t>6114</t>
        </is>
      </c>
      <c r="C598" t="inlineStr">
        <is>
          <t>mv_f0_lv207_f1_l21</t>
        </is>
      </c>
      <c r="D598" t="n">
        <v>48</v>
      </c>
      <c r="E598" t="n">
        <v>71.23180110829274</v>
      </c>
      <c r="F598" t="n">
        <v>-71.23180110829274</v>
      </c>
      <c r="G598" t="n">
        <v>131.5350437739241</v>
      </c>
    </row>
    <row r="599">
      <c r="A599" t="inlineStr">
        <is>
          <t>mv_f0_lv243_f0_l29</t>
        </is>
      </c>
      <c r="B599" t="inlineStr">
        <is>
          <t>6650</t>
        </is>
      </c>
      <c r="C599" t="inlineStr">
        <is>
          <t>mv_f0_lv243_f0_l29</t>
        </is>
      </c>
      <c r="D599" t="n">
        <v>48</v>
      </c>
      <c r="E599" t="n">
        <v>71.21213351368955</v>
      </c>
      <c r="F599" t="n">
        <v>-71.21213351368955</v>
      </c>
      <c r="G599" t="n">
        <v>113.5791613143507</v>
      </c>
    </row>
    <row r="600">
      <c r="A600" t="inlineStr">
        <is>
          <t>mv_f0_lv592_f0_l0</t>
        </is>
      </c>
      <c r="B600" t="inlineStr">
        <is>
          <t>11988</t>
        </is>
      </c>
      <c r="C600" t="inlineStr">
        <is>
          <t>mv_f0_lv592_f0_l0</t>
        </is>
      </c>
      <c r="D600" t="n">
        <v>48</v>
      </c>
      <c r="E600" t="n">
        <v>71.17113817533372</v>
      </c>
      <c r="F600" t="n">
        <v>-71.17113817533372</v>
      </c>
      <c r="G600" t="n">
        <v>140.6212485530896</v>
      </c>
    </row>
    <row r="601">
      <c r="A601" t="inlineStr">
        <is>
          <t>mv_f0_lv691_f3_l24</t>
        </is>
      </c>
      <c r="B601" t="inlineStr">
        <is>
          <t>13170</t>
        </is>
      </c>
      <c r="C601" t="inlineStr">
        <is>
          <t>mv_f0_lv691_f3_l24</t>
        </is>
      </c>
      <c r="D601" t="n">
        <v>48</v>
      </c>
      <c r="E601" t="n">
        <v>71.13735289511443</v>
      </c>
      <c r="F601" t="n">
        <v>-71.13735289511443</v>
      </c>
      <c r="G601" t="n">
        <v>178.0490706345959</v>
      </c>
    </row>
    <row r="602">
      <c r="A602" t="inlineStr">
        <is>
          <t>mv_f0_lv388_f0_l2</t>
        </is>
      </c>
      <c r="B602" t="inlineStr">
        <is>
          <t>9322</t>
        </is>
      </c>
      <c r="C602" t="inlineStr">
        <is>
          <t>mv_f0_lv388_f0_l2</t>
        </is>
      </c>
      <c r="D602" t="n">
        <v>48</v>
      </c>
      <c r="E602" t="n">
        <v>70.95415147955011</v>
      </c>
      <c r="F602" t="n">
        <v>-70.95415147955011</v>
      </c>
      <c r="G602" t="n">
        <v>115.2078019460221</v>
      </c>
    </row>
    <row r="603">
      <c r="A603" t="inlineStr">
        <is>
          <t>mv_f0_lv147_f0_l30</t>
        </is>
      </c>
      <c r="B603" t="inlineStr">
        <is>
          <t>5178</t>
        </is>
      </c>
      <c r="C603" t="inlineStr">
        <is>
          <t>mv_f0_lv147_f0_l30</t>
        </is>
      </c>
      <c r="D603" t="n">
        <v>48</v>
      </c>
      <c r="E603" t="n">
        <v>70.86529462055371</v>
      </c>
      <c r="F603" t="n">
        <v>-70.86529462055371</v>
      </c>
      <c r="G603" t="n">
        <v>133.168898231565</v>
      </c>
    </row>
    <row r="604">
      <c r="A604" t="inlineStr">
        <is>
          <t>mv_f0_lv610_f0_l7</t>
        </is>
      </c>
      <c r="B604" t="inlineStr">
        <is>
          <t>12346</t>
        </is>
      </c>
      <c r="C604" t="inlineStr">
        <is>
          <t>mv_f0_lv610_f0_l7</t>
        </is>
      </c>
      <c r="D604" t="n">
        <v>48</v>
      </c>
      <c r="E604" t="n">
        <v>70.83653326586396</v>
      </c>
      <c r="F604" t="n">
        <v>-70.83653326586396</v>
      </c>
      <c r="G604" t="n">
        <v>185.8515295454585</v>
      </c>
    </row>
    <row r="605">
      <c r="A605" t="inlineStr">
        <is>
          <t>mv_f0_lv691_f2_l5</t>
        </is>
      </c>
      <c r="B605" t="inlineStr">
        <is>
          <t>13052</t>
        </is>
      </c>
      <c r="C605" t="inlineStr">
        <is>
          <t>mv_f0_lv691_f2_l5</t>
        </is>
      </c>
      <c r="D605" t="n">
        <v>48</v>
      </c>
      <c r="E605" t="n">
        <v>70.83458353097807</v>
      </c>
      <c r="F605" t="n">
        <v>-70.83458353097807</v>
      </c>
      <c r="G605" t="n">
        <v>218.5782974915252</v>
      </c>
    </row>
    <row r="606">
      <c r="A606" t="inlineStr">
        <is>
          <t>mv_f0_lv243_f0_l17</t>
        </is>
      </c>
      <c r="B606" t="inlineStr">
        <is>
          <t>6626</t>
        </is>
      </c>
      <c r="C606" t="inlineStr">
        <is>
          <t>mv_f0_lv243_f0_l17</t>
        </is>
      </c>
      <c r="D606" t="n">
        <v>48</v>
      </c>
      <c r="E606" t="n">
        <v>70.66510149859663</v>
      </c>
      <c r="F606" t="n">
        <v>-70.66510149859663</v>
      </c>
      <c r="G606" t="n">
        <v>113.0922727474983</v>
      </c>
    </row>
    <row r="607">
      <c r="A607" t="inlineStr">
        <is>
          <t>mv_f0_lv219_f0_l16</t>
        </is>
      </c>
      <c r="B607" t="inlineStr">
        <is>
          <t>6316</t>
        </is>
      </c>
      <c r="C607" t="inlineStr">
        <is>
          <t>mv_f0_lv219_f0_l16</t>
        </is>
      </c>
      <c r="D607" t="n">
        <v>48</v>
      </c>
      <c r="E607" t="n">
        <v>70.6279588897353</v>
      </c>
      <c r="F607" t="n">
        <v>-70.6279588897353</v>
      </c>
      <c r="G607" t="n">
        <v>204.1251087190978</v>
      </c>
    </row>
    <row r="608">
      <c r="A608" t="inlineStr">
        <is>
          <t>mv_f0_lv297_f0_l14</t>
        </is>
      </c>
      <c r="B608" t="inlineStr">
        <is>
          <t>7650</t>
        </is>
      </c>
      <c r="C608" t="inlineStr">
        <is>
          <t>mv_f0_lv297_f0_l14</t>
        </is>
      </c>
      <c r="D608" t="n">
        <v>48</v>
      </c>
      <c r="E608" t="n">
        <v>70.6055024950697</v>
      </c>
      <c r="F608" t="n">
        <v>-70.6055024950697</v>
      </c>
      <c r="G608" t="n">
        <v>170.3789621175927</v>
      </c>
    </row>
    <row r="609">
      <c r="A609" t="inlineStr">
        <is>
          <t>mv_f0_lv317_f0_l2</t>
        </is>
      </c>
      <c r="B609" t="inlineStr">
        <is>
          <t>8310</t>
        </is>
      </c>
      <c r="C609" t="inlineStr">
        <is>
          <t>mv_f0_lv317_f0_l2</t>
        </is>
      </c>
      <c r="D609" t="n">
        <v>48</v>
      </c>
      <c r="E609" t="n">
        <v>70.57874212764848</v>
      </c>
      <c r="F609" t="n">
        <v>-70.57874212764848</v>
      </c>
      <c r="G609" t="n">
        <v>123.849430060231</v>
      </c>
    </row>
    <row r="610">
      <c r="A610" t="inlineStr">
        <is>
          <t>mv_f0_lv290_f2_l0</t>
        </is>
      </c>
      <c r="B610" t="inlineStr">
        <is>
          <t>7500</t>
        </is>
      </c>
      <c r="C610" t="inlineStr">
        <is>
          <t>mv_f0_lv290_f2_l0</t>
        </is>
      </c>
      <c r="D610" t="n">
        <v>48</v>
      </c>
      <c r="E610" t="n">
        <v>70.55485255326255</v>
      </c>
      <c r="F610" t="n">
        <v>-70.55485255326255</v>
      </c>
      <c r="G610" t="n">
        <v>160.7051153939746</v>
      </c>
    </row>
    <row r="611">
      <c r="A611" t="inlineStr">
        <is>
          <t>mv_f0_lv219_f0_l19</t>
        </is>
      </c>
      <c r="B611" t="inlineStr">
        <is>
          <t>6322</t>
        </is>
      </c>
      <c r="C611" t="inlineStr">
        <is>
          <t>mv_f0_lv219_f0_l19</t>
        </is>
      </c>
      <c r="D611" t="n">
        <v>48</v>
      </c>
      <c r="E611" t="n">
        <v>70.53033614468254</v>
      </c>
      <c r="F611" t="n">
        <v>-70.53033614468254</v>
      </c>
      <c r="G611" t="n">
        <v>203.7521043249894</v>
      </c>
    </row>
    <row r="612">
      <c r="A612" t="inlineStr">
        <is>
          <t>mv_f0_lv10_f0_l29</t>
        </is>
      </c>
      <c r="B612" t="inlineStr">
        <is>
          <t>3936</t>
        </is>
      </c>
      <c r="C612" t="inlineStr">
        <is>
          <t>mv_f0_lv10_f0_l29</t>
        </is>
      </c>
      <c r="D612" t="n">
        <v>48</v>
      </c>
      <c r="E612" t="n">
        <v>70.36261022406414</v>
      </c>
      <c r="F612" t="n">
        <v>-70.36261022406414</v>
      </c>
      <c r="G612" t="n">
        <v>117.6687311307969</v>
      </c>
    </row>
    <row r="613">
      <c r="A613" t="inlineStr">
        <is>
          <t>mv_f0_lv359_f0_l6</t>
        </is>
      </c>
      <c r="B613" t="inlineStr">
        <is>
          <t>8848</t>
        </is>
      </c>
      <c r="C613" t="inlineStr">
        <is>
          <t>mv_f0_lv359_f0_l6</t>
        </is>
      </c>
      <c r="D613" t="n">
        <v>48</v>
      </c>
      <c r="E613" t="n">
        <v>70.34160447829748</v>
      </c>
      <c r="F613" t="n">
        <v>-70.34160447829748</v>
      </c>
      <c r="G613" t="n">
        <v>190.6752651139834</v>
      </c>
    </row>
    <row r="614">
      <c r="A614" t="inlineStr">
        <is>
          <t>mv_f0_lv668_f0_l0</t>
        </is>
      </c>
      <c r="B614" t="inlineStr">
        <is>
          <t>12798</t>
        </is>
      </c>
      <c r="C614" t="inlineStr">
        <is>
          <t>mv_f0_lv668_f0_l0</t>
        </is>
      </c>
      <c r="D614" t="n">
        <v>48</v>
      </c>
      <c r="E614" t="n">
        <v>70.31983910805623</v>
      </c>
      <c r="F614" t="n">
        <v>-70.31983910805623</v>
      </c>
      <c r="G614" t="n">
        <v>168.9880082648139</v>
      </c>
    </row>
    <row r="615">
      <c r="A615" t="inlineStr">
        <is>
          <t>mv_f0_lv608_f1_l14</t>
        </is>
      </c>
      <c r="B615" t="inlineStr">
        <is>
          <t>12166</t>
        </is>
      </c>
      <c r="C615" t="inlineStr">
        <is>
          <t>mv_f0_lv608_f1_l14</t>
        </is>
      </c>
      <c r="D615" t="n">
        <v>48</v>
      </c>
      <c r="E615" t="n">
        <v>70.31517580876728</v>
      </c>
      <c r="F615" t="n">
        <v>-70.31517580876728</v>
      </c>
      <c r="G615" t="n">
        <v>116.8848431377886</v>
      </c>
    </row>
    <row r="616">
      <c r="A616" t="inlineStr">
        <is>
          <t>mv_f0_lv256_f1_l8</t>
        </is>
      </c>
      <c r="B616" t="inlineStr">
        <is>
          <t>6854</t>
        </is>
      </c>
      <c r="C616" t="inlineStr">
        <is>
          <t>mv_f0_lv256_f1_l8</t>
        </is>
      </c>
      <c r="D616" t="n">
        <v>48</v>
      </c>
      <c r="E616" t="n">
        <v>70.28941079973266</v>
      </c>
      <c r="F616" t="n">
        <v>-70.28941079973266</v>
      </c>
      <c r="G616" t="n">
        <v>137.2397840749768</v>
      </c>
    </row>
    <row r="617">
      <c r="A617" t="inlineStr">
        <is>
          <t>mv_f0_lv60_f1_l2</t>
        </is>
      </c>
      <c r="B617" t="inlineStr">
        <is>
          <t>4504</t>
        </is>
      </c>
      <c r="C617" t="inlineStr">
        <is>
          <t>mv_f0_lv60_f1_l2</t>
        </is>
      </c>
      <c r="D617" t="n">
        <v>48</v>
      </c>
      <c r="E617" t="n">
        <v>70.2642159685762</v>
      </c>
      <c r="F617" t="n">
        <v>-70.2642159685762</v>
      </c>
      <c r="G617" t="n">
        <v>208.042266077789</v>
      </c>
    </row>
    <row r="618">
      <c r="A618" t="inlineStr">
        <is>
          <t>mv_f0_lv312_f3_l13</t>
        </is>
      </c>
      <c r="B618" t="inlineStr">
        <is>
          <t>8216</t>
        </is>
      </c>
      <c r="C618" t="inlineStr">
        <is>
          <t>mv_f0_lv312_f3_l13</t>
        </is>
      </c>
      <c r="D618" t="n">
        <v>48</v>
      </c>
      <c r="E618" t="n">
        <v>70.24923255415503</v>
      </c>
      <c r="F618" t="n">
        <v>-70.24923255415503</v>
      </c>
      <c r="G618" t="n">
        <v>121.3860036781603</v>
      </c>
    </row>
    <row r="619">
      <c r="A619" t="inlineStr">
        <is>
          <t>mv_f0_lv207_f2_l8</t>
        </is>
      </c>
      <c r="B619" t="inlineStr">
        <is>
          <t>6168</t>
        </is>
      </c>
      <c r="C619" t="inlineStr">
        <is>
          <t>mv_f0_lv207_f2_l8</t>
        </is>
      </c>
      <c r="D619" t="n">
        <v>48</v>
      </c>
      <c r="E619" t="n">
        <v>70.24258485648458</v>
      </c>
      <c r="F619" t="n">
        <v>-70.24258485648458</v>
      </c>
      <c r="G619" t="n">
        <v>157.125969524981</v>
      </c>
    </row>
    <row r="620">
      <c r="A620" t="inlineStr">
        <is>
          <t>mv_f0_lv401_f2_l0</t>
        </is>
      </c>
      <c r="B620" t="inlineStr">
        <is>
          <t>9688</t>
        </is>
      </c>
      <c r="C620" t="inlineStr">
        <is>
          <t>mv_f0_lv401_f2_l0</t>
        </is>
      </c>
      <c r="D620" t="n">
        <v>48</v>
      </c>
      <c r="E620" t="n">
        <v>70.18186941011633</v>
      </c>
      <c r="F620" t="n">
        <v>-70.18186941011633</v>
      </c>
      <c r="G620" t="n">
        <v>155.9039278816531</v>
      </c>
    </row>
    <row r="621">
      <c r="A621" t="inlineStr">
        <is>
          <t>mv_f0_lv608_f1_l3</t>
        </is>
      </c>
      <c r="B621" t="inlineStr">
        <is>
          <t>12144</t>
        </is>
      </c>
      <c r="C621" t="inlineStr">
        <is>
          <t>mv_f0_lv608_f1_l3</t>
        </is>
      </c>
      <c r="D621" t="n">
        <v>48</v>
      </c>
      <c r="E621" t="n">
        <v>70.17147715108608</v>
      </c>
      <c r="F621" t="n">
        <v>-70.17147715108608</v>
      </c>
      <c r="G621" t="n">
        <v>102.558688719129</v>
      </c>
    </row>
    <row r="622">
      <c r="A622" t="inlineStr">
        <is>
          <t>mv_f0_lv549_f0_l2</t>
        </is>
      </c>
      <c r="B622" t="inlineStr">
        <is>
          <t>11368</t>
        </is>
      </c>
      <c r="C622" t="inlineStr">
        <is>
          <t>mv_f0_lv549_f0_l2</t>
        </is>
      </c>
      <c r="D622" t="n">
        <v>48</v>
      </c>
      <c r="E622" t="n">
        <v>70.13404897525307</v>
      </c>
      <c r="F622" t="n">
        <v>-70.13404897525307</v>
      </c>
      <c r="G622" t="n">
        <v>122.6077421924304</v>
      </c>
    </row>
    <row r="623">
      <c r="A623" t="inlineStr">
        <is>
          <t>mv_f0_lv60_f1_l5</t>
        </is>
      </c>
      <c r="B623" t="inlineStr">
        <is>
          <t>4510</t>
        </is>
      </c>
      <c r="C623" t="inlineStr">
        <is>
          <t>mv_f0_lv60_f1_l5</t>
        </is>
      </c>
      <c r="D623" t="n">
        <v>48</v>
      </c>
      <c r="E623" t="n">
        <v>70.07238371988153</v>
      </c>
      <c r="F623" t="n">
        <v>-70.07238371988153</v>
      </c>
      <c r="G623" t="n">
        <v>204.2233150874125</v>
      </c>
    </row>
    <row r="624">
      <c r="A624" t="inlineStr">
        <is>
          <t>mv_f0_lv549_f0_l3</t>
        </is>
      </c>
      <c r="B624" t="inlineStr">
        <is>
          <t>11370</t>
        </is>
      </c>
      <c r="C624" t="inlineStr">
        <is>
          <t>mv_f0_lv549_f0_l3</t>
        </is>
      </c>
      <c r="D624" t="n">
        <v>48</v>
      </c>
      <c r="E624" t="n">
        <v>70.01565715736662</v>
      </c>
      <c r="F624" t="n">
        <v>-70.01565715736662</v>
      </c>
      <c r="G624" t="n">
        <v>116.965524759041</v>
      </c>
    </row>
    <row r="625">
      <c r="A625" t="inlineStr">
        <is>
          <t>mv_f0_lv400_f0_l12</t>
        </is>
      </c>
      <c r="B625" t="inlineStr">
        <is>
          <t>9470</t>
        </is>
      </c>
      <c r="C625" t="inlineStr">
        <is>
          <t>mv_f0_lv400_f0_l12</t>
        </is>
      </c>
      <c r="D625" t="n">
        <v>48</v>
      </c>
      <c r="E625" t="n">
        <v>70.00753729631421</v>
      </c>
      <c r="F625" t="n">
        <v>-70.00753729631421</v>
      </c>
      <c r="G625" t="n">
        <v>124.9326670246463</v>
      </c>
    </row>
    <row r="626">
      <c r="A626" t="inlineStr">
        <is>
          <t>mv_f0_lv290_f1_l11</t>
        </is>
      </c>
      <c r="B626" t="inlineStr">
        <is>
          <t>7442</t>
        </is>
      </c>
      <c r="C626" t="inlineStr">
        <is>
          <t>mv_f0_lv290_f1_l11</t>
        </is>
      </c>
      <c r="D626" t="n">
        <v>48</v>
      </c>
      <c r="E626" t="n">
        <v>69.99767348487792</v>
      </c>
      <c r="F626" t="n">
        <v>-69.99767348487792</v>
      </c>
      <c r="G626" t="n">
        <v>127.6636585481216</v>
      </c>
    </row>
    <row r="627">
      <c r="A627" t="inlineStr">
        <is>
          <t>mv_f0_lv297_f0_l13</t>
        </is>
      </c>
      <c r="B627" t="inlineStr">
        <is>
          <t>7648</t>
        </is>
      </c>
      <c r="C627" t="inlineStr">
        <is>
          <t>mv_f0_lv297_f0_l13</t>
        </is>
      </c>
      <c r="D627" t="n">
        <v>48</v>
      </c>
      <c r="E627" t="n">
        <v>69.95277749309354</v>
      </c>
      <c r="F627" t="n">
        <v>-69.95277749309354</v>
      </c>
      <c r="G627" t="n">
        <v>169.0612021167246</v>
      </c>
    </row>
    <row r="628">
      <c r="A628" t="inlineStr">
        <is>
          <t>mv_f0_lv290_f2_l4</t>
        </is>
      </c>
      <c r="B628" t="inlineStr">
        <is>
          <t>7508</t>
        </is>
      </c>
      <c r="C628" t="inlineStr">
        <is>
          <t>mv_f0_lv290_f2_l4</t>
        </is>
      </c>
      <c r="D628" t="n">
        <v>48</v>
      </c>
      <c r="E628" t="n">
        <v>69.91370954030845</v>
      </c>
      <c r="F628" t="n">
        <v>-69.91370954030845</v>
      </c>
      <c r="G628" t="n">
        <v>143.4455974076707</v>
      </c>
    </row>
    <row r="629">
      <c r="A629" t="inlineStr">
        <is>
          <t>mv_f0_lv446_f0_l12</t>
        </is>
      </c>
      <c r="B629" t="inlineStr">
        <is>
          <t>10124</t>
        </is>
      </c>
      <c r="C629" t="inlineStr">
        <is>
          <t>mv_f0_lv446_f0_l12</t>
        </is>
      </c>
      <c r="D629" t="n">
        <v>48</v>
      </c>
      <c r="E629" t="n">
        <v>69.84812637944385</v>
      </c>
      <c r="F629" t="n">
        <v>-69.84812637944385</v>
      </c>
      <c r="G629" t="n">
        <v>127.6558819048388</v>
      </c>
    </row>
    <row r="630">
      <c r="A630" t="inlineStr">
        <is>
          <t>mv_f0_lv243_f0_l26</t>
        </is>
      </c>
      <c r="B630" t="inlineStr">
        <is>
          <t>6644</t>
        </is>
      </c>
      <c r="C630" t="inlineStr">
        <is>
          <t>mv_f0_lv243_f0_l26</t>
        </is>
      </c>
      <c r="D630" t="n">
        <v>48</v>
      </c>
      <c r="E630" t="n">
        <v>69.82963200604225</v>
      </c>
      <c r="F630" t="n">
        <v>-69.82963200604225</v>
      </c>
      <c r="G630" t="n">
        <v>113.528988324916</v>
      </c>
    </row>
    <row r="631">
      <c r="A631" t="inlineStr">
        <is>
          <t>mv_f0_lv608_f0_l7</t>
        </is>
      </c>
      <c r="B631" t="inlineStr">
        <is>
          <t>12072</t>
        </is>
      </c>
      <c r="C631" t="inlineStr">
        <is>
          <t>mv_f0_lv608_f0_l7</t>
        </is>
      </c>
      <c r="D631" t="n">
        <v>48</v>
      </c>
      <c r="E631" t="n">
        <v>69.73978384473712</v>
      </c>
      <c r="F631" t="n">
        <v>-69.73978384473712</v>
      </c>
      <c r="G631" t="n">
        <v>179.5827760772864</v>
      </c>
    </row>
    <row r="632">
      <c r="A632" t="inlineStr">
        <is>
          <t>mv_f0_lv127_f0_l2</t>
        </is>
      </c>
      <c r="B632" t="inlineStr">
        <is>
          <t>4974</t>
        </is>
      </c>
      <c r="C632" t="inlineStr">
        <is>
          <t>mv_f0_lv127_f0_l2</t>
        </is>
      </c>
      <c r="D632" t="n">
        <v>48</v>
      </c>
      <c r="E632" t="n">
        <v>69.73407729822063</v>
      </c>
      <c r="F632" t="n">
        <v>-69.73407729822063</v>
      </c>
      <c r="G632" t="n">
        <v>133.5275187534964</v>
      </c>
    </row>
    <row r="633">
      <c r="A633" t="inlineStr">
        <is>
          <t>mv_f0_lv147_f2_l10</t>
        </is>
      </c>
      <c r="B633" t="inlineStr">
        <is>
          <t>5298</t>
        </is>
      </c>
      <c r="C633" t="inlineStr">
        <is>
          <t>mv_f0_lv147_f2_l10</t>
        </is>
      </c>
      <c r="D633" t="n">
        <v>48</v>
      </c>
      <c r="E633" t="n">
        <v>69.70149650934145</v>
      </c>
      <c r="F633" t="n">
        <v>-69.70149650934145</v>
      </c>
      <c r="G633" t="n">
        <v>146.9890053574257</v>
      </c>
    </row>
    <row r="634">
      <c r="A634" t="inlineStr">
        <is>
          <t>mv_f0_lv216_f0_l0</t>
        </is>
      </c>
      <c r="B634" t="inlineStr">
        <is>
          <t>6258</t>
        </is>
      </c>
      <c r="C634" t="inlineStr">
        <is>
          <t>mv_f0_lv216_f0_l0</t>
        </is>
      </c>
      <c r="D634" t="n">
        <v>48</v>
      </c>
      <c r="E634" t="n">
        <v>69.61964695500949</v>
      </c>
      <c r="F634" t="n">
        <v>-69.61964695500949</v>
      </c>
      <c r="G634" t="n">
        <v>153.0173831260568</v>
      </c>
    </row>
    <row r="635">
      <c r="A635" t="inlineStr">
        <is>
          <t>mv_f0_lv608_f2_l15</t>
        </is>
      </c>
      <c r="B635" t="inlineStr">
        <is>
          <t>12248</t>
        </is>
      </c>
      <c r="C635" t="inlineStr">
        <is>
          <t>mv_f0_lv608_f2_l15</t>
        </is>
      </c>
      <c r="D635" t="n">
        <v>48</v>
      </c>
      <c r="E635" t="n">
        <v>69.60593088120015</v>
      </c>
      <c r="F635" t="n">
        <v>-69.60593088120015</v>
      </c>
      <c r="G635" t="n">
        <v>141.0480026376893</v>
      </c>
    </row>
    <row r="636">
      <c r="A636" t="inlineStr">
        <is>
          <t>mv_f0_lv219_f0_l2</t>
        </is>
      </c>
      <c r="B636" t="inlineStr">
        <is>
          <t>6288</t>
        </is>
      </c>
      <c r="C636" t="inlineStr">
        <is>
          <t>mv_f0_lv219_f0_l2</t>
        </is>
      </c>
      <c r="D636" t="n">
        <v>48</v>
      </c>
      <c r="E636" t="n">
        <v>69.58758184771719</v>
      </c>
      <c r="F636" t="n">
        <v>-69.58758184771719</v>
      </c>
      <c r="G636" t="n">
        <v>203.9421777113803</v>
      </c>
    </row>
    <row r="637">
      <c r="A637" t="inlineStr">
        <is>
          <t>mv_f0_lv123_f0_l0</t>
        </is>
      </c>
      <c r="B637" t="inlineStr">
        <is>
          <t>4944</t>
        </is>
      </c>
      <c r="C637" t="inlineStr">
        <is>
          <t>mv_f0_lv123_f0_l0</t>
        </is>
      </c>
      <c r="D637" t="n">
        <v>48</v>
      </c>
      <c r="E637" t="n">
        <v>69.58297739119013</v>
      </c>
      <c r="F637" t="n">
        <v>-69.58297739119013</v>
      </c>
      <c r="G637" t="n">
        <v>147.6963882671117</v>
      </c>
    </row>
    <row r="638">
      <c r="A638" t="inlineStr">
        <is>
          <t>mv_f0_lv691_f0_l39</t>
        </is>
      </c>
      <c r="B638" t="inlineStr">
        <is>
          <t>12960</t>
        </is>
      </c>
      <c r="C638" t="inlineStr">
        <is>
          <t>mv_f0_lv691_f0_l39</t>
        </is>
      </c>
      <c r="D638" t="n">
        <v>48</v>
      </c>
      <c r="E638" t="n">
        <v>69.56299825144153</v>
      </c>
      <c r="F638" t="n">
        <v>-69.56299825144153</v>
      </c>
      <c r="G638" t="n">
        <v>170.7258194187971</v>
      </c>
    </row>
    <row r="639">
      <c r="A639" t="inlineStr">
        <is>
          <t>mv_f0_lv549_f1_l15</t>
        </is>
      </c>
      <c r="B639" t="inlineStr">
        <is>
          <t>11474</t>
        </is>
      </c>
      <c r="C639" t="inlineStr">
        <is>
          <t>mv_f0_lv549_f1_l15</t>
        </is>
      </c>
      <c r="D639" t="n">
        <v>48</v>
      </c>
      <c r="E639" t="n">
        <v>69.5438065546234</v>
      </c>
      <c r="F639" t="n">
        <v>-69.5438065546234</v>
      </c>
      <c r="G639" t="n">
        <v>134.9503382916191</v>
      </c>
    </row>
    <row r="640">
      <c r="A640" t="inlineStr">
        <is>
          <t>mv_f0_lv253_f0_l1</t>
        </is>
      </c>
      <c r="B640" t="inlineStr">
        <is>
          <t>6724</t>
        </is>
      </c>
      <c r="C640" t="inlineStr">
        <is>
          <t>mv_f0_lv253_f0_l1</t>
        </is>
      </c>
      <c r="D640" t="n">
        <v>48</v>
      </c>
      <c r="E640" t="n">
        <v>69.54001216155207</v>
      </c>
      <c r="F640" t="n">
        <v>-69.54001216155207</v>
      </c>
      <c r="G640" t="n">
        <v>127.902666518104</v>
      </c>
    </row>
    <row r="641">
      <c r="A641" t="inlineStr">
        <is>
          <t>mv_f0_lv608_f1_l4</t>
        </is>
      </c>
      <c r="B641" t="inlineStr">
        <is>
          <t>12146</t>
        </is>
      </c>
      <c r="C641" t="inlineStr">
        <is>
          <t>mv_f0_lv608_f1_l4</t>
        </is>
      </c>
      <c r="D641" t="n">
        <v>48</v>
      </c>
      <c r="E641" t="n">
        <v>69.5287640841522</v>
      </c>
      <c r="F641" t="n">
        <v>-69.5287640841522</v>
      </c>
      <c r="G641" t="n">
        <v>100.9472544050493</v>
      </c>
    </row>
    <row r="642">
      <c r="A642" t="inlineStr">
        <is>
          <t>mv_f0_lv398_f0_l0</t>
        </is>
      </c>
      <c r="B642" t="inlineStr">
        <is>
          <t>9404</t>
        </is>
      </c>
      <c r="C642" t="inlineStr">
        <is>
          <t>mv_f0_lv398_f0_l0</t>
        </is>
      </c>
      <c r="D642" t="n">
        <v>48</v>
      </c>
      <c r="E642" t="n">
        <v>69.51600989902944</v>
      </c>
      <c r="F642" t="n">
        <v>-69.51600989902944</v>
      </c>
      <c r="G642" t="n">
        <v>120.1002049760871</v>
      </c>
    </row>
    <row r="643">
      <c r="A643" t="inlineStr">
        <is>
          <t>mv_f0_lv608_f1_l6</t>
        </is>
      </c>
      <c r="B643" t="inlineStr">
        <is>
          <t>12150</t>
        </is>
      </c>
      <c r="C643" t="inlineStr">
        <is>
          <t>mv_f0_lv608_f1_l6</t>
        </is>
      </c>
      <c r="D643" t="n">
        <v>48</v>
      </c>
      <c r="E643" t="n">
        <v>69.49959457944196</v>
      </c>
      <c r="F643" t="n">
        <v>-69.49959457944196</v>
      </c>
      <c r="G643" t="n">
        <v>105.7445646725248</v>
      </c>
    </row>
    <row r="644">
      <c r="A644" t="inlineStr">
        <is>
          <t>mv_f0_lv446_f1_l12</t>
        </is>
      </c>
      <c r="B644" t="inlineStr">
        <is>
          <t>10204</t>
        </is>
      </c>
      <c r="C644" t="inlineStr">
        <is>
          <t>mv_f0_lv446_f1_l12</t>
        </is>
      </c>
      <c r="D644" t="n">
        <v>48</v>
      </c>
      <c r="E644" t="n">
        <v>69.48522813915342</v>
      </c>
      <c r="F644" t="n">
        <v>-69.48522813915342</v>
      </c>
      <c r="G644" t="n">
        <v>125.3931421711251</v>
      </c>
    </row>
    <row r="645">
      <c r="A645" t="inlineStr">
        <is>
          <t>mv_f0_lv691_f2_l0</t>
        </is>
      </c>
      <c r="B645" t="inlineStr">
        <is>
          <t>13042</t>
        </is>
      </c>
      <c r="C645" t="inlineStr">
        <is>
          <t>mv_f0_lv691_f2_l0</t>
        </is>
      </c>
      <c r="D645" t="n">
        <v>48</v>
      </c>
      <c r="E645" t="n">
        <v>69.42456337593416</v>
      </c>
      <c r="F645" t="n">
        <v>-69.42456337593416</v>
      </c>
      <c r="G645" t="n">
        <v>243.7345024451693</v>
      </c>
    </row>
    <row r="646">
      <c r="A646" t="inlineStr">
        <is>
          <t>mv_f0_lv360_f0_l2</t>
        </is>
      </c>
      <c r="B646" t="inlineStr">
        <is>
          <t>8926</t>
        </is>
      </c>
      <c r="C646" t="inlineStr">
        <is>
          <t>mv_f0_lv360_f0_l2</t>
        </is>
      </c>
      <c r="D646" t="n">
        <v>48</v>
      </c>
      <c r="E646" t="n">
        <v>69.3826097152603</v>
      </c>
      <c r="F646" t="n">
        <v>-69.3826097152603</v>
      </c>
      <c r="G646" t="n">
        <v>134.4852947996121</v>
      </c>
    </row>
    <row r="647">
      <c r="A647" t="inlineStr">
        <is>
          <t>mv_f0_lv297_f1_l25</t>
        </is>
      </c>
      <c r="B647" t="inlineStr">
        <is>
          <t>7752</t>
        </is>
      </c>
      <c r="C647" t="inlineStr">
        <is>
          <t>mv_f0_lv297_f1_l25</t>
        </is>
      </c>
      <c r="D647" t="n">
        <v>48</v>
      </c>
      <c r="E647" t="n">
        <v>69.36232262340064</v>
      </c>
      <c r="F647" t="n">
        <v>-69.36232262340064</v>
      </c>
      <c r="G647" t="n">
        <v>104.7778020065169</v>
      </c>
    </row>
    <row r="648">
      <c r="A648" t="inlineStr">
        <is>
          <t>mv_f0_lv147_f0_l9</t>
        </is>
      </c>
      <c r="B648" t="inlineStr">
        <is>
          <t>5136</t>
        </is>
      </c>
      <c r="C648" t="inlineStr">
        <is>
          <t>mv_f0_lv147_f0_l9</t>
        </is>
      </c>
      <c r="D648" t="n">
        <v>48</v>
      </c>
      <c r="E648" t="n">
        <v>69.28016089549023</v>
      </c>
      <c r="F648" t="n">
        <v>-69.28016089549023</v>
      </c>
      <c r="G648" t="n">
        <v>171.5639712266501</v>
      </c>
    </row>
    <row r="649">
      <c r="A649" t="inlineStr">
        <is>
          <t>mv_f0_lv610_f1_l23</t>
        </is>
      </c>
      <c r="B649" t="inlineStr">
        <is>
          <t>12458</t>
        </is>
      </c>
      <c r="C649" t="inlineStr">
        <is>
          <t>mv_f0_lv610_f1_l23</t>
        </is>
      </c>
      <c r="D649" t="n">
        <v>48</v>
      </c>
      <c r="E649" t="n">
        <v>69.26063033750967</v>
      </c>
      <c r="F649" t="n">
        <v>-69.26063033750967</v>
      </c>
      <c r="G649" t="n">
        <v>150.7236584190494</v>
      </c>
    </row>
    <row r="650">
      <c r="A650" t="inlineStr">
        <is>
          <t>mv_f0_lv312_f2_l22</t>
        </is>
      </c>
      <c r="B650" t="inlineStr">
        <is>
          <t>8154</t>
        </is>
      </c>
      <c r="C650" t="inlineStr">
        <is>
          <t>mv_f0_lv312_f2_l22</t>
        </is>
      </c>
      <c r="D650" t="n">
        <v>48</v>
      </c>
      <c r="E650" t="n">
        <v>69.24173258947361</v>
      </c>
      <c r="F650" t="n">
        <v>-69.24173258947361</v>
      </c>
      <c r="G650" t="n">
        <v>121.1733566314896</v>
      </c>
    </row>
    <row r="651">
      <c r="A651" t="inlineStr">
        <is>
          <t>mv_f0_lv147_f0_l18</t>
        </is>
      </c>
      <c r="B651" t="inlineStr">
        <is>
          <t>5154</t>
        </is>
      </c>
      <c r="C651" t="inlineStr">
        <is>
          <t>mv_f0_lv147_f0_l18</t>
        </is>
      </c>
      <c r="D651" t="n">
        <v>48</v>
      </c>
      <c r="E651" t="n">
        <v>69.20891379738269</v>
      </c>
      <c r="F651" t="n">
        <v>-69.20891379738269</v>
      </c>
      <c r="G651" t="n">
        <v>148.7802469988529</v>
      </c>
    </row>
    <row r="652">
      <c r="A652" t="inlineStr">
        <is>
          <t>mv_f0_lv19_f0_l6</t>
        </is>
      </c>
      <c r="B652" t="inlineStr">
        <is>
          <t>4162</t>
        </is>
      </c>
      <c r="C652" t="inlineStr">
        <is>
          <t>mv_f0_lv19_f0_l6</t>
        </is>
      </c>
      <c r="D652" t="n">
        <v>48</v>
      </c>
      <c r="E652" t="n">
        <v>69.16597128220103</v>
      </c>
      <c r="F652" t="n">
        <v>-69.16597128220103</v>
      </c>
      <c r="G652" t="n">
        <v>169.9544753801611</v>
      </c>
    </row>
    <row r="653">
      <c r="A653" t="inlineStr">
        <is>
          <t>mv_f0_lv221_f0_l1</t>
        </is>
      </c>
      <c r="B653" t="inlineStr">
        <is>
          <t>6376</t>
        </is>
      </c>
      <c r="C653" t="inlineStr">
        <is>
          <t>mv_f0_lv221_f0_l1</t>
        </is>
      </c>
      <c r="D653" t="n">
        <v>48</v>
      </c>
      <c r="E653" t="n">
        <v>69.07018924473492</v>
      </c>
      <c r="F653" t="n">
        <v>-69.07018924473492</v>
      </c>
      <c r="G653" t="n">
        <v>96.92203049464695</v>
      </c>
    </row>
    <row r="654">
      <c r="A654" t="inlineStr">
        <is>
          <t>mv_f0_lv608_f1_l5</t>
        </is>
      </c>
      <c r="B654" t="inlineStr">
        <is>
          <t>12148</t>
        </is>
      </c>
      <c r="C654" t="inlineStr">
        <is>
          <t>mv_f0_lv608_f1_l5</t>
        </is>
      </c>
      <c r="D654" t="n">
        <v>48</v>
      </c>
      <c r="E654" t="n">
        <v>69.0650162472721</v>
      </c>
      <c r="F654" t="n">
        <v>-69.0650162472721</v>
      </c>
      <c r="G654" t="n">
        <v>104.2152306131977</v>
      </c>
    </row>
    <row r="655">
      <c r="A655" t="inlineStr">
        <is>
          <t>mv_f0_lv297_f0_l4</t>
        </is>
      </c>
      <c r="B655" t="inlineStr">
        <is>
          <t>7630</t>
        </is>
      </c>
      <c r="C655" t="inlineStr">
        <is>
          <t>mv_f0_lv297_f0_l4</t>
        </is>
      </c>
      <c r="D655" t="n">
        <v>48</v>
      </c>
      <c r="E655" t="n">
        <v>68.97954012268703</v>
      </c>
      <c r="F655" t="n">
        <v>-68.97954012268703</v>
      </c>
      <c r="G655" t="n">
        <v>161.4625024045639</v>
      </c>
    </row>
    <row r="656">
      <c r="A656" t="inlineStr">
        <is>
          <t>mv_f0_lv431_f0_l0</t>
        </is>
      </c>
      <c r="B656" t="inlineStr">
        <is>
          <t>10034</t>
        </is>
      </c>
      <c r="C656" t="inlineStr">
        <is>
          <t>mv_f0_lv431_f0_l0</t>
        </is>
      </c>
      <c r="D656" t="n">
        <v>48</v>
      </c>
      <c r="E656" t="n">
        <v>68.96176247223771</v>
      </c>
      <c r="F656" t="n">
        <v>-68.96176247223771</v>
      </c>
      <c r="G656" t="n">
        <v>114.6737933554551</v>
      </c>
    </row>
    <row r="657">
      <c r="A657" t="inlineStr">
        <is>
          <t>mv_f0_lv359_f0_l1</t>
        </is>
      </c>
      <c r="B657" t="inlineStr">
        <is>
          <t>8838</t>
        </is>
      </c>
      <c r="C657" t="inlineStr">
        <is>
          <t>mv_f0_lv359_f0_l1</t>
        </is>
      </c>
      <c r="D657" t="n">
        <v>48</v>
      </c>
      <c r="E657" t="n">
        <v>68.95113132926588</v>
      </c>
      <c r="F657" t="n">
        <v>-68.95113132926588</v>
      </c>
      <c r="G657" t="n">
        <v>140.6433302844052</v>
      </c>
    </row>
    <row r="658">
      <c r="A658" t="inlineStr">
        <is>
          <t>mv_f0_lv312_f1_l6</t>
        </is>
      </c>
      <c r="B658" t="inlineStr">
        <is>
          <t>8042</t>
        </is>
      </c>
      <c r="C658" t="inlineStr">
        <is>
          <t>mv_f0_lv312_f1_l6</t>
        </is>
      </c>
      <c r="D658" t="n">
        <v>48</v>
      </c>
      <c r="E658" t="n">
        <v>68.94540715824297</v>
      </c>
      <c r="F658" t="n">
        <v>-68.94540715824297</v>
      </c>
      <c r="G658" t="n">
        <v>164.9140783601679</v>
      </c>
    </row>
    <row r="659">
      <c r="A659" t="inlineStr">
        <is>
          <t>mv_f0_lv359_f0_l2</t>
        </is>
      </c>
      <c r="B659" t="inlineStr">
        <is>
          <t>8840</t>
        </is>
      </c>
      <c r="C659" t="inlineStr">
        <is>
          <t>mv_f0_lv359_f0_l2</t>
        </is>
      </c>
      <c r="D659" t="n">
        <v>48</v>
      </c>
      <c r="E659" t="n">
        <v>68.86348381928656</v>
      </c>
      <c r="F659" t="n">
        <v>-68.86348381928656</v>
      </c>
      <c r="G659" t="n">
        <v>139.6937988509905</v>
      </c>
    </row>
    <row r="660">
      <c r="A660" t="inlineStr">
        <is>
          <t>mv_f0_lv297_f0_l6</t>
        </is>
      </c>
      <c r="B660" t="inlineStr">
        <is>
          <t>7634</t>
        </is>
      </c>
      <c r="C660" t="inlineStr">
        <is>
          <t>mv_f0_lv297_f0_l6</t>
        </is>
      </c>
      <c r="D660" t="n">
        <v>48</v>
      </c>
      <c r="E660" t="n">
        <v>68.82109399579262</v>
      </c>
      <c r="F660" t="n">
        <v>-68.82109399579262</v>
      </c>
      <c r="G660" t="n">
        <v>163.8234664000645</v>
      </c>
    </row>
    <row r="661">
      <c r="A661" t="inlineStr">
        <is>
          <t>mv_f0_lv351_f0_l2</t>
        </is>
      </c>
      <c r="B661" t="inlineStr">
        <is>
          <t>8690</t>
        </is>
      </c>
      <c r="C661" t="inlineStr">
        <is>
          <t>mv_f0_lv351_f0_l2</t>
        </is>
      </c>
      <c r="D661" t="n">
        <v>48</v>
      </c>
      <c r="E661" t="n">
        <v>68.78991567723686</v>
      </c>
      <c r="F661" t="n">
        <v>-68.78991567723686</v>
      </c>
      <c r="G661" t="n">
        <v>146.1781513827722</v>
      </c>
    </row>
    <row r="662">
      <c r="A662" t="inlineStr">
        <is>
          <t>mv_f0_lv610_f1_l25</t>
        </is>
      </c>
      <c r="B662" t="inlineStr">
        <is>
          <t>12462</t>
        </is>
      </c>
      <c r="C662" t="inlineStr">
        <is>
          <t>mv_f0_lv610_f1_l25</t>
        </is>
      </c>
      <c r="D662" t="n">
        <v>48</v>
      </c>
      <c r="E662" t="n">
        <v>68.68183165151743</v>
      </c>
      <c r="F662" t="n">
        <v>-68.68183165151743</v>
      </c>
      <c r="G662" t="n">
        <v>148.6455887736662</v>
      </c>
    </row>
    <row r="663">
      <c r="A663" t="inlineStr">
        <is>
          <t>mv_f0_lv565_f0_l4</t>
        </is>
      </c>
      <c r="B663" t="inlineStr">
        <is>
          <t>11718</t>
        </is>
      </c>
      <c r="C663" t="inlineStr">
        <is>
          <t>mv_f0_lv565_f0_l4</t>
        </is>
      </c>
      <c r="D663" t="n">
        <v>48</v>
      </c>
      <c r="E663" t="n">
        <v>68.6278674498886</v>
      </c>
      <c r="F663" t="n">
        <v>-68.6278674498886</v>
      </c>
      <c r="G663" t="n">
        <v>171.2442489878992</v>
      </c>
    </row>
    <row r="664">
      <c r="A664" t="inlineStr">
        <is>
          <t>mv_f0_lv549_f1_l1</t>
        </is>
      </c>
      <c r="B664" t="inlineStr">
        <is>
          <t>11446</t>
        </is>
      </c>
      <c r="C664" t="inlineStr">
        <is>
          <t>mv_f0_lv549_f1_l1</t>
        </is>
      </c>
      <c r="D664" t="n">
        <v>48</v>
      </c>
      <c r="E664" t="n">
        <v>68.59766880329691</v>
      </c>
      <c r="F664" t="n">
        <v>-68.59766880329691</v>
      </c>
      <c r="G664" t="n">
        <v>136.3998318269653</v>
      </c>
    </row>
    <row r="665">
      <c r="A665" t="inlineStr">
        <is>
          <t>mv_f0_lv147_f0_l5</t>
        </is>
      </c>
      <c r="B665" t="inlineStr">
        <is>
          <t>5128</t>
        </is>
      </c>
      <c r="C665" t="inlineStr">
        <is>
          <t>mv_f0_lv147_f0_l5</t>
        </is>
      </c>
      <c r="D665" t="n">
        <v>48</v>
      </c>
      <c r="E665" t="n">
        <v>68.58182867305256</v>
      </c>
      <c r="F665" t="n">
        <v>-68.58182867305256</v>
      </c>
      <c r="G665" t="n">
        <v>159.08352734531</v>
      </c>
    </row>
    <row r="666">
      <c r="A666" t="inlineStr">
        <is>
          <t>mv_f0_lv549_f0_l7</t>
        </is>
      </c>
      <c r="B666" t="inlineStr">
        <is>
          <t>11378</t>
        </is>
      </c>
      <c r="C666" t="inlineStr">
        <is>
          <t>mv_f0_lv549_f0_l7</t>
        </is>
      </c>
      <c r="D666" t="n">
        <v>48</v>
      </c>
      <c r="E666" t="n">
        <v>68.51529938550942</v>
      </c>
      <c r="F666" t="n">
        <v>-68.51529938550942</v>
      </c>
      <c r="G666" t="n">
        <v>128.5235318548444</v>
      </c>
    </row>
    <row r="667">
      <c r="A667" t="inlineStr">
        <is>
          <t>mv_f0_lv610_f1_l2</t>
        </is>
      </c>
      <c r="B667" t="inlineStr">
        <is>
          <t>12416</t>
        </is>
      </c>
      <c r="C667" t="inlineStr">
        <is>
          <t>mv_f0_lv610_f1_l2</t>
        </is>
      </c>
      <c r="D667" t="n">
        <v>48</v>
      </c>
      <c r="E667" t="n">
        <v>68.51026651971199</v>
      </c>
      <c r="F667" t="n">
        <v>-68.51026651971199</v>
      </c>
      <c r="G667" t="n">
        <v>142.6211160930158</v>
      </c>
    </row>
    <row r="668">
      <c r="A668" t="inlineStr">
        <is>
          <t>mv_f0_lv147_f0_l11</t>
        </is>
      </c>
      <c r="B668" t="inlineStr">
        <is>
          <t>5140</t>
        </is>
      </c>
      <c r="C668" t="inlineStr">
        <is>
          <t>mv_f0_lv147_f0_l11</t>
        </is>
      </c>
      <c r="D668" t="n">
        <v>48</v>
      </c>
      <c r="E668" t="n">
        <v>68.42928537473283</v>
      </c>
      <c r="F668" t="n">
        <v>-68.42928537473283</v>
      </c>
      <c r="G668" t="n">
        <v>170.4922392343504</v>
      </c>
    </row>
    <row r="669">
      <c r="A669" t="inlineStr">
        <is>
          <t>mv_f0_lv290_f1_l23</t>
        </is>
      </c>
      <c r="B669" t="inlineStr">
        <is>
          <t>7466</t>
        </is>
      </c>
      <c r="C669" t="inlineStr">
        <is>
          <t>mv_f0_lv290_f1_l23</t>
        </is>
      </c>
      <c r="D669" t="n">
        <v>48</v>
      </c>
      <c r="E669" t="n">
        <v>68.3311152725545</v>
      </c>
      <c r="F669" t="n">
        <v>-68.3311152725545</v>
      </c>
      <c r="G669" t="n">
        <v>150.8911920268175</v>
      </c>
    </row>
    <row r="670">
      <c r="A670" t="inlineStr">
        <is>
          <t>mv_f0_lv351_f0_l5</t>
        </is>
      </c>
      <c r="B670" t="inlineStr">
        <is>
          <t>8696</t>
        </is>
      </c>
      <c r="C670" t="inlineStr">
        <is>
          <t>mv_f0_lv351_f0_l5</t>
        </is>
      </c>
      <c r="D670" t="n">
        <v>48</v>
      </c>
      <c r="E670" t="n">
        <v>68.31756802221658</v>
      </c>
      <c r="F670" t="n">
        <v>-68.31756802221658</v>
      </c>
      <c r="G670" t="n">
        <v>137.3651651029572</v>
      </c>
    </row>
    <row r="671">
      <c r="A671" t="inlineStr">
        <is>
          <t>mv_f0_lv401_f2_l2</t>
        </is>
      </c>
      <c r="B671" t="inlineStr">
        <is>
          <t>9692</t>
        </is>
      </c>
      <c r="C671" t="inlineStr">
        <is>
          <t>mv_f0_lv401_f2_l2</t>
        </is>
      </c>
      <c r="D671" t="n">
        <v>48</v>
      </c>
      <c r="E671" t="n">
        <v>68.29478874536285</v>
      </c>
      <c r="F671" t="n">
        <v>-68.29478874536285</v>
      </c>
      <c r="G671" t="n">
        <v>152.4276328868137</v>
      </c>
    </row>
    <row r="672">
      <c r="A672" t="inlineStr">
        <is>
          <t>mv_f0_lv691_f2_l14</t>
        </is>
      </c>
      <c r="B672" t="inlineStr">
        <is>
          <t>13070</t>
        </is>
      </c>
      <c r="C672" t="inlineStr">
        <is>
          <t>mv_f0_lv691_f2_l14</t>
        </is>
      </c>
      <c r="D672" t="n">
        <v>48</v>
      </c>
      <c r="E672" t="n">
        <v>68.18156248675878</v>
      </c>
      <c r="F672" t="n">
        <v>-68.18156248675878</v>
      </c>
      <c r="G672" t="n">
        <v>206.0462939915714</v>
      </c>
    </row>
    <row r="673">
      <c r="A673" t="inlineStr">
        <is>
          <t>mv_f0_lv277_f0_l1</t>
        </is>
      </c>
      <c r="B673" t="inlineStr">
        <is>
          <t>7218</t>
        </is>
      </c>
      <c r="C673" t="inlineStr">
        <is>
          <t>mv_f0_lv277_f0_l1</t>
        </is>
      </c>
      <c r="D673" t="n">
        <v>48</v>
      </c>
      <c r="E673" t="n">
        <v>68.17751952874154</v>
      </c>
      <c r="F673" t="n">
        <v>-68.17751952874154</v>
      </c>
      <c r="G673" t="n">
        <v>121.1356126631495</v>
      </c>
    </row>
    <row r="674">
      <c r="A674" t="inlineStr">
        <is>
          <t>mv_f0_lv243_f0_l28</t>
        </is>
      </c>
      <c r="B674" t="inlineStr">
        <is>
          <t>6648</t>
        </is>
      </c>
      <c r="C674" t="inlineStr">
        <is>
          <t>mv_f0_lv243_f0_l28</t>
        </is>
      </c>
      <c r="D674" t="n">
        <v>48</v>
      </c>
      <c r="E674" t="n">
        <v>68.15449782147269</v>
      </c>
      <c r="F674" t="n">
        <v>-68.15449782147269</v>
      </c>
      <c r="G674" t="n">
        <v>105.8170683274417</v>
      </c>
    </row>
    <row r="675">
      <c r="A675" t="inlineStr">
        <is>
          <t>mv_f0_lv691_f2_l13</t>
        </is>
      </c>
      <c r="B675" t="inlineStr">
        <is>
          <t>13068</t>
        </is>
      </c>
      <c r="C675" t="inlineStr">
        <is>
          <t>mv_f0_lv691_f2_l13</t>
        </is>
      </c>
      <c r="D675" t="n">
        <v>48</v>
      </c>
      <c r="E675" t="n">
        <v>68.14403766569619</v>
      </c>
      <c r="F675" t="n">
        <v>-68.14403766569619</v>
      </c>
      <c r="G675" t="n">
        <v>193.4640887420667</v>
      </c>
    </row>
    <row r="676">
      <c r="A676" t="inlineStr">
        <is>
          <t>mv_f0_lv608_f1_l2</t>
        </is>
      </c>
      <c r="B676" t="inlineStr">
        <is>
          <t>12142</t>
        </is>
      </c>
      <c r="C676" t="inlineStr">
        <is>
          <t>mv_f0_lv608_f1_l2</t>
        </is>
      </c>
      <c r="D676" t="n">
        <v>48</v>
      </c>
      <c r="E676" t="n">
        <v>68.14184140757945</v>
      </c>
      <c r="F676" t="n">
        <v>-68.14184140757945</v>
      </c>
      <c r="G676" t="n">
        <v>101.4328769765664</v>
      </c>
    </row>
    <row r="677">
      <c r="A677" t="inlineStr">
        <is>
          <t>mv_f0_lv608_f1_l17</t>
        </is>
      </c>
      <c r="B677" t="inlineStr">
        <is>
          <t>12172</t>
        </is>
      </c>
      <c r="C677" t="inlineStr">
        <is>
          <t>mv_f0_lv608_f1_l17</t>
        </is>
      </c>
      <c r="D677" t="n">
        <v>48</v>
      </c>
      <c r="E677" t="n">
        <v>68.12585836437887</v>
      </c>
      <c r="F677" t="n">
        <v>-68.12585836437887</v>
      </c>
      <c r="G677" t="n">
        <v>118.2245377666941</v>
      </c>
    </row>
    <row r="678">
      <c r="A678" t="inlineStr">
        <is>
          <t>mv_f0_lv312_f0_l11</t>
        </is>
      </c>
      <c r="B678" t="inlineStr">
        <is>
          <t>7972</t>
        </is>
      </c>
      <c r="C678" t="inlineStr">
        <is>
          <t>mv_f0_lv312_f0_l11</t>
        </is>
      </c>
      <c r="D678" t="n">
        <v>48</v>
      </c>
      <c r="E678" t="n">
        <v>68.12129899219914</v>
      </c>
      <c r="F678" t="n">
        <v>-68.12129899219914</v>
      </c>
      <c r="G678" t="n">
        <v>133.8120215523736</v>
      </c>
    </row>
    <row r="679">
      <c r="A679" t="inlineStr">
        <is>
          <t>mv_f0_lv312_f2_l20</t>
        </is>
      </c>
      <c r="B679" t="inlineStr">
        <is>
          <t>8150</t>
        </is>
      </c>
      <c r="C679" t="inlineStr">
        <is>
          <t>mv_f0_lv312_f2_l20</t>
        </is>
      </c>
      <c r="D679" t="n">
        <v>48</v>
      </c>
      <c r="E679" t="n">
        <v>68.03643814188099</v>
      </c>
      <c r="F679" t="n">
        <v>-68.03643814188099</v>
      </c>
      <c r="G679" t="n">
        <v>128.2770139456424</v>
      </c>
    </row>
    <row r="680">
      <c r="A680" t="inlineStr">
        <is>
          <t>mv_f0_lv66_f0_l0</t>
        </is>
      </c>
      <c r="B680" t="inlineStr">
        <is>
          <t>4586</t>
        </is>
      </c>
      <c r="C680" t="inlineStr">
        <is>
          <t>mv_f0_lv66_f0_l0</t>
        </is>
      </c>
      <c r="D680" t="n">
        <v>48</v>
      </c>
      <c r="E680" t="n">
        <v>68.03633437477772</v>
      </c>
      <c r="F680" t="n">
        <v>-68.03633437477772</v>
      </c>
      <c r="G680" t="n">
        <v>111.1886484468227</v>
      </c>
    </row>
    <row r="681">
      <c r="A681" t="inlineStr">
        <is>
          <t>mv_f0_lv474_f0_l0</t>
        </is>
      </c>
      <c r="B681" t="inlineStr">
        <is>
          <t>10556</t>
        </is>
      </c>
      <c r="C681" t="inlineStr">
        <is>
          <t>mv_f0_lv474_f0_l0</t>
        </is>
      </c>
      <c r="D681" t="n">
        <v>48</v>
      </c>
      <c r="E681" t="n">
        <v>68.02516277622331</v>
      </c>
      <c r="F681" t="n">
        <v>-68.02516277622331</v>
      </c>
      <c r="G681" t="n">
        <v>142.9666606604734</v>
      </c>
    </row>
    <row r="682">
      <c r="A682" t="inlineStr">
        <is>
          <t>mv_f0_lv297_f0_l12</t>
        </is>
      </c>
      <c r="B682" t="inlineStr">
        <is>
          <t>7646</t>
        </is>
      </c>
      <c r="C682" t="inlineStr">
        <is>
          <t>mv_f0_lv297_f0_l12</t>
        </is>
      </c>
      <c r="D682" t="n">
        <v>48</v>
      </c>
      <c r="E682" t="n">
        <v>67.96661355219106</v>
      </c>
      <c r="F682" t="n">
        <v>-67.96661355219106</v>
      </c>
      <c r="G682" t="n">
        <v>168.0558494059771</v>
      </c>
    </row>
    <row r="683">
      <c r="A683" t="inlineStr">
        <is>
          <t>mv_f0_lv147_f0_l32</t>
        </is>
      </c>
      <c r="B683" t="inlineStr">
        <is>
          <t>5182</t>
        </is>
      </c>
      <c r="C683" t="inlineStr">
        <is>
          <t>mv_f0_lv147_f0_l32</t>
        </is>
      </c>
      <c r="D683" t="n">
        <v>48</v>
      </c>
      <c r="E683" t="n">
        <v>67.93213629642285</v>
      </c>
      <c r="F683" t="n">
        <v>-67.93213629642285</v>
      </c>
      <c r="G683" t="n">
        <v>132.5557473549273</v>
      </c>
    </row>
    <row r="684">
      <c r="A684" t="inlineStr">
        <is>
          <t>mv_f0_lv533_f0_l1</t>
        </is>
      </c>
      <c r="B684" t="inlineStr">
        <is>
          <t>11124</t>
        </is>
      </c>
      <c r="C684" t="inlineStr">
        <is>
          <t>mv_f0_lv533_f0_l1</t>
        </is>
      </c>
      <c r="D684" t="n">
        <v>48</v>
      </c>
      <c r="E684" t="n">
        <v>67.92988873596971</v>
      </c>
      <c r="F684" t="n">
        <v>-67.92988873596971</v>
      </c>
      <c r="G684" t="n">
        <v>119.2040936448809</v>
      </c>
    </row>
    <row r="685">
      <c r="A685" t="inlineStr">
        <is>
          <t>mv_f0_lv608_f0_l6</t>
        </is>
      </c>
      <c r="B685" t="inlineStr">
        <is>
          <t>12070</t>
        </is>
      </c>
      <c r="C685" t="inlineStr">
        <is>
          <t>mv_f0_lv608_f0_l6</t>
        </is>
      </c>
      <c r="D685" t="n">
        <v>48</v>
      </c>
      <c r="E685" t="n">
        <v>67.90704190631578</v>
      </c>
      <c r="F685" t="n">
        <v>-67.90704190631578</v>
      </c>
      <c r="G685" t="n">
        <v>177.201699297324</v>
      </c>
    </row>
    <row r="686">
      <c r="A686" t="inlineStr">
        <is>
          <t>mv_f0_lv147_f2_l15</t>
        </is>
      </c>
      <c r="B686" t="inlineStr">
        <is>
          <t>5308</t>
        </is>
      </c>
      <c r="C686" t="inlineStr">
        <is>
          <t>mv_f0_lv147_f2_l15</t>
        </is>
      </c>
      <c r="D686" t="n">
        <v>48</v>
      </c>
      <c r="E686" t="n">
        <v>67.89945062977677</v>
      </c>
      <c r="F686" t="n">
        <v>-67.89945062977677</v>
      </c>
      <c r="G686" t="n">
        <v>128.884218358156</v>
      </c>
    </row>
    <row r="687">
      <c r="A687" t="inlineStr">
        <is>
          <t>mv_f0_lv147_f0_l8</t>
        </is>
      </c>
      <c r="B687" t="inlineStr">
        <is>
          <t>5134</t>
        </is>
      </c>
      <c r="C687" t="inlineStr">
        <is>
          <t>mv_f0_lv147_f0_l8</t>
        </is>
      </c>
      <c r="D687" t="n">
        <v>48</v>
      </c>
      <c r="E687" t="n">
        <v>67.72531938735796</v>
      </c>
      <c r="F687" t="n">
        <v>-67.72531938735796</v>
      </c>
      <c r="G687" t="n">
        <v>170.5043266438935</v>
      </c>
    </row>
    <row r="688">
      <c r="A688" t="inlineStr">
        <is>
          <t>mv_f0_lv257_f1_l29</t>
        </is>
      </c>
      <c r="B688" t="inlineStr">
        <is>
          <t>7032</t>
        </is>
      </c>
      <c r="C688" t="inlineStr">
        <is>
          <t>mv_f0_lv257_f1_l29</t>
        </is>
      </c>
      <c r="D688" t="n">
        <v>48</v>
      </c>
      <c r="E688" t="n">
        <v>67.69481277452414</v>
      </c>
      <c r="F688" t="n">
        <v>-67.69481277452414</v>
      </c>
      <c r="G688" t="n">
        <v>125.3888233102057</v>
      </c>
    </row>
    <row r="689">
      <c r="A689" t="inlineStr">
        <is>
          <t>mv_f0_lv565_f0_l3</t>
        </is>
      </c>
      <c r="B689" t="inlineStr">
        <is>
          <t>11716</t>
        </is>
      </c>
      <c r="C689" t="inlineStr">
        <is>
          <t>mv_f0_lv565_f0_l3</t>
        </is>
      </c>
      <c r="D689" t="n">
        <v>48</v>
      </c>
      <c r="E689" t="n">
        <v>67.67634501128967</v>
      </c>
      <c r="F689" t="n">
        <v>-67.66970877174104</v>
      </c>
      <c r="G689" t="n">
        <v>169.7753525596683</v>
      </c>
    </row>
    <row r="690">
      <c r="A690" t="inlineStr">
        <is>
          <t>mv_f0_lv305_f0_l10</t>
        </is>
      </c>
      <c r="B690" t="inlineStr">
        <is>
          <t>7870</t>
        </is>
      </c>
      <c r="C690" t="inlineStr">
        <is>
          <t>mv_f0_lv305_f0_l10</t>
        </is>
      </c>
      <c r="D690" t="n">
        <v>48</v>
      </c>
      <c r="E690" t="n">
        <v>67.67403584788948</v>
      </c>
      <c r="F690" t="n">
        <v>-67.67403584788948</v>
      </c>
      <c r="G690" t="n">
        <v>136.1800179912067</v>
      </c>
    </row>
    <row r="691">
      <c r="A691" t="inlineStr">
        <is>
          <t>mv_f0_lv691_f2_l8</t>
        </is>
      </c>
      <c r="B691" t="inlineStr">
        <is>
          <t>13058</t>
        </is>
      </c>
      <c r="C691" t="inlineStr">
        <is>
          <t>mv_f0_lv691_f2_l8</t>
        </is>
      </c>
      <c r="D691" t="n">
        <v>48</v>
      </c>
      <c r="E691" t="n">
        <v>67.66934929362048</v>
      </c>
      <c r="F691" t="n">
        <v>-67.66934929362048</v>
      </c>
      <c r="G691" t="n">
        <v>218.9314070142149</v>
      </c>
    </row>
    <row r="692">
      <c r="A692" t="inlineStr">
        <is>
          <t>mv_f0_lv147_f2_l12</t>
        </is>
      </c>
      <c r="B692" t="inlineStr">
        <is>
          <t>5302</t>
        </is>
      </c>
      <c r="C692" t="inlineStr">
        <is>
          <t>mv_f0_lv147_f2_l12</t>
        </is>
      </c>
      <c r="D692" t="n">
        <v>48</v>
      </c>
      <c r="E692" t="n">
        <v>67.63750371686577</v>
      </c>
      <c r="F692" t="n">
        <v>-67.63750371686577</v>
      </c>
      <c r="G692" t="n">
        <v>141.4159700447074</v>
      </c>
    </row>
    <row r="693">
      <c r="A693" t="inlineStr">
        <is>
          <t>mv_f0_lv82_f0_l7</t>
        </is>
      </c>
      <c r="B693" t="inlineStr">
        <is>
          <t>4692</t>
        </is>
      </c>
      <c r="C693" t="inlineStr">
        <is>
          <t>mv_f0_lv82_f0_l7</t>
        </is>
      </c>
      <c r="D693" t="n">
        <v>48</v>
      </c>
      <c r="E693" t="n">
        <v>67.57390914552528</v>
      </c>
      <c r="F693" t="n">
        <v>-67.57390914552528</v>
      </c>
      <c r="G693" t="n">
        <v>125.6065040968455</v>
      </c>
    </row>
    <row r="694">
      <c r="A694" t="inlineStr">
        <is>
          <t>mv_f0_lv376_f0_l4</t>
        </is>
      </c>
      <c r="B694" t="inlineStr">
        <is>
          <t>9228</t>
        </is>
      </c>
      <c r="C694" t="inlineStr">
        <is>
          <t>mv_f0_lv376_f0_l4</t>
        </is>
      </c>
      <c r="D694" t="n">
        <v>48</v>
      </c>
      <c r="E694" t="n">
        <v>67.52208143708702</v>
      </c>
      <c r="F694" t="n">
        <v>-67.52208143708702</v>
      </c>
      <c r="G694" t="n">
        <v>148.9794493201269</v>
      </c>
    </row>
    <row r="695">
      <c r="A695" t="inlineStr">
        <is>
          <t>mv_f0_lv243_f0_l14</t>
        </is>
      </c>
      <c r="B695" t="inlineStr">
        <is>
          <t>6620</t>
        </is>
      </c>
      <c r="C695" t="inlineStr">
        <is>
          <t>mv_f0_lv243_f0_l14</t>
        </is>
      </c>
      <c r="D695" t="n">
        <v>48</v>
      </c>
      <c r="E695" t="n">
        <v>67.4862479874145</v>
      </c>
      <c r="F695" t="n">
        <v>-67.4862479874145</v>
      </c>
      <c r="G695" t="n">
        <v>113.5882402923891</v>
      </c>
    </row>
    <row r="696">
      <c r="A696" t="inlineStr">
        <is>
          <t>mv_f0_lv19_f0_l7</t>
        </is>
      </c>
      <c r="B696" t="inlineStr">
        <is>
          <t>4164</t>
        </is>
      </c>
      <c r="C696" t="inlineStr">
        <is>
          <t>mv_f0_lv19_f0_l7</t>
        </is>
      </c>
      <c r="D696" t="n">
        <v>48</v>
      </c>
      <c r="E696" t="n">
        <v>67.47130581198994</v>
      </c>
      <c r="F696" t="n">
        <v>-67.47130581198994</v>
      </c>
      <c r="G696" t="n">
        <v>168.7135295798639</v>
      </c>
    </row>
    <row r="697">
      <c r="A697" t="inlineStr">
        <is>
          <t>mv_f0_lv207_f1_l27</t>
        </is>
      </c>
      <c r="B697" t="inlineStr">
        <is>
          <t>6126</t>
        </is>
      </c>
      <c r="C697" t="inlineStr">
        <is>
          <t>mv_f0_lv207_f1_l27</t>
        </is>
      </c>
      <c r="D697" t="n">
        <v>48</v>
      </c>
      <c r="E697" t="n">
        <v>67.46794132646092</v>
      </c>
      <c r="F697" t="n">
        <v>-67.46794132646092</v>
      </c>
      <c r="G697" t="n">
        <v>117.9881908155753</v>
      </c>
    </row>
    <row r="698">
      <c r="A698" t="inlineStr">
        <is>
          <t>mv_f0_lv399_f0_l8</t>
        </is>
      </c>
      <c r="B698" t="inlineStr">
        <is>
          <t>9434</t>
        </is>
      </c>
      <c r="C698" t="inlineStr">
        <is>
          <t>mv_f0_lv399_f0_l8</t>
        </is>
      </c>
      <c r="D698" t="n">
        <v>48</v>
      </c>
      <c r="E698" t="n">
        <v>67.46370209049324</v>
      </c>
      <c r="F698" t="n">
        <v>-67.46370209049324</v>
      </c>
      <c r="G698" t="n">
        <v>98.03905967573183</v>
      </c>
    </row>
    <row r="699">
      <c r="A699" t="inlineStr">
        <is>
          <t>mv_f0_lv117_f0_l1</t>
        </is>
      </c>
      <c r="B699" t="inlineStr">
        <is>
          <t>4900</t>
        </is>
      </c>
      <c r="C699" t="inlineStr">
        <is>
          <t>mv_f0_lv117_f0_l1</t>
        </is>
      </c>
      <c r="D699" t="n">
        <v>48</v>
      </c>
      <c r="E699" t="n">
        <v>67.3900567235321</v>
      </c>
      <c r="F699" t="n">
        <v>-67.3900567235321</v>
      </c>
      <c r="G699" t="n">
        <v>103.9670384977547</v>
      </c>
    </row>
    <row r="700">
      <c r="A700" t="inlineStr">
        <is>
          <t>mv_f0_lv691_f0_l35</t>
        </is>
      </c>
      <c r="B700" t="inlineStr">
        <is>
          <t>12952</t>
        </is>
      </c>
      <c r="C700" t="inlineStr">
        <is>
          <t>mv_f0_lv691_f0_l35</t>
        </is>
      </c>
      <c r="D700" t="n">
        <v>48</v>
      </c>
      <c r="E700" t="n">
        <v>67.37115413281497</v>
      </c>
      <c r="F700" t="n">
        <v>-67.37115413281497</v>
      </c>
      <c r="G700" t="n">
        <v>155.811802068745</v>
      </c>
    </row>
    <row r="701">
      <c r="A701" t="inlineStr">
        <is>
          <t>mv_f0_lv312_f1_l17</t>
        </is>
      </c>
      <c r="B701" t="inlineStr">
        <is>
          <t>8064</t>
        </is>
      </c>
      <c r="C701" t="inlineStr">
        <is>
          <t>mv_f0_lv312_f1_l17</t>
        </is>
      </c>
      <c r="D701" t="n">
        <v>48</v>
      </c>
      <c r="E701" t="n">
        <v>67.36697280726484</v>
      </c>
      <c r="F701" t="n">
        <v>-67.36697280726484</v>
      </c>
      <c r="G701" t="n">
        <v>158.6321821252839</v>
      </c>
    </row>
    <row r="702">
      <c r="A702" t="inlineStr">
        <is>
          <t>mv_f0_lv219_f0_l22</t>
        </is>
      </c>
      <c r="B702" t="inlineStr">
        <is>
          <t>6328</t>
        </is>
      </c>
      <c r="C702" t="inlineStr">
        <is>
          <t>mv_f0_lv219_f0_l22</t>
        </is>
      </c>
      <c r="D702" t="n">
        <v>48</v>
      </c>
      <c r="E702" t="n">
        <v>67.31213732530129</v>
      </c>
      <c r="F702" t="n">
        <v>-67.31213732530129</v>
      </c>
      <c r="G702" t="n">
        <v>171.1638515068834</v>
      </c>
    </row>
    <row r="703">
      <c r="A703" t="inlineStr">
        <is>
          <t>mv_f0_lv290_f1_l10</t>
        </is>
      </c>
      <c r="B703" t="inlineStr">
        <is>
          <t>7440</t>
        </is>
      </c>
      <c r="C703" t="inlineStr">
        <is>
          <t>mv_f0_lv290_f1_l10</t>
        </is>
      </c>
      <c r="D703" t="n">
        <v>48</v>
      </c>
      <c r="E703" t="n">
        <v>67.28346397351829</v>
      </c>
      <c r="F703" t="n">
        <v>-67.28346397351829</v>
      </c>
      <c r="G703" t="n">
        <v>122.0350414860278</v>
      </c>
    </row>
    <row r="704">
      <c r="A704" t="inlineStr">
        <is>
          <t>mv_f0_lv549_f0_l4</t>
        </is>
      </c>
      <c r="B704" t="inlineStr">
        <is>
          <t>11372</t>
        </is>
      </c>
      <c r="C704" t="inlineStr">
        <is>
          <t>mv_f0_lv549_f0_l4</t>
        </is>
      </c>
      <c r="D704" t="n">
        <v>48</v>
      </c>
      <c r="E704" t="n">
        <v>67.28075923628249</v>
      </c>
      <c r="F704" t="n">
        <v>-67.28075923628249</v>
      </c>
      <c r="G704" t="n">
        <v>117.6033232997827</v>
      </c>
    </row>
    <row r="705">
      <c r="A705" t="inlineStr">
        <is>
          <t>mv_f0_lv318_f0_l0</t>
        </is>
      </c>
      <c r="B705" t="inlineStr">
        <is>
          <t>8328</t>
        </is>
      </c>
      <c r="C705" t="inlineStr">
        <is>
          <t>mv_f0_lv318_f0_l0</t>
        </is>
      </c>
      <c r="D705" t="n">
        <v>48</v>
      </c>
      <c r="E705" t="n">
        <v>67.27677807480389</v>
      </c>
      <c r="F705" t="n">
        <v>-67.27677807480389</v>
      </c>
      <c r="G705" t="n">
        <v>131.47447866321</v>
      </c>
    </row>
    <row r="706">
      <c r="A706" t="inlineStr">
        <is>
          <t>mv_f0_lv691_f2_l6</t>
        </is>
      </c>
      <c r="B706" t="inlineStr">
        <is>
          <t>13054</t>
        </is>
      </c>
      <c r="C706" t="inlineStr">
        <is>
          <t>mv_f0_lv691_f2_l6</t>
        </is>
      </c>
      <c r="D706" t="n">
        <v>48</v>
      </c>
      <c r="E706" t="n">
        <v>67.2509508080458</v>
      </c>
      <c r="F706" t="n">
        <v>-67.2509508080458</v>
      </c>
      <c r="G706" t="n">
        <v>206.9250732778538</v>
      </c>
    </row>
    <row r="707">
      <c r="A707" t="inlineStr">
        <is>
          <t>mv_f0_lv446_f1_l13</t>
        </is>
      </c>
      <c r="B707" t="inlineStr">
        <is>
          <t>10206</t>
        </is>
      </c>
      <c r="C707" t="inlineStr">
        <is>
          <t>mv_f0_lv446_f1_l13</t>
        </is>
      </c>
      <c r="D707" t="n">
        <v>48</v>
      </c>
      <c r="E707" t="n">
        <v>67.18525004817407</v>
      </c>
      <c r="F707" t="n">
        <v>-67.18525004817407</v>
      </c>
      <c r="G707" t="n">
        <v>121.6749926700357</v>
      </c>
    </row>
    <row r="708">
      <c r="A708" t="inlineStr">
        <is>
          <t>mv_f0_lv290_f2_l30</t>
        </is>
      </c>
      <c r="B708" t="inlineStr">
        <is>
          <t>7560</t>
        </is>
      </c>
      <c r="C708" t="inlineStr">
        <is>
          <t>mv_f0_lv290_f2_l30</t>
        </is>
      </c>
      <c r="D708" t="n">
        <v>48</v>
      </c>
      <c r="E708" t="n">
        <v>67.17244690116341</v>
      </c>
      <c r="F708" t="n">
        <v>-67.17244690116341</v>
      </c>
      <c r="G708" t="n">
        <v>103.5045599583308</v>
      </c>
    </row>
    <row r="709">
      <c r="A709" t="inlineStr">
        <is>
          <t>mv_f0_lv147_f0_l7</t>
        </is>
      </c>
      <c r="B709" t="inlineStr">
        <is>
          <t>5132</t>
        </is>
      </c>
      <c r="C709" t="inlineStr">
        <is>
          <t>mv_f0_lv147_f0_l7</t>
        </is>
      </c>
      <c r="D709" t="n">
        <v>48</v>
      </c>
      <c r="E709" t="n">
        <v>67.10300199847025</v>
      </c>
      <c r="F709" t="n">
        <v>-67.10300199847025</v>
      </c>
      <c r="G709" t="n">
        <v>169.0061390499236</v>
      </c>
    </row>
    <row r="710">
      <c r="A710" t="inlineStr">
        <is>
          <t>mv_f0_lv608_f2_l12</t>
        </is>
      </c>
      <c r="B710" t="inlineStr">
        <is>
          <t>12242</t>
        </is>
      </c>
      <c r="C710" t="inlineStr">
        <is>
          <t>mv_f0_lv608_f2_l12</t>
        </is>
      </c>
      <c r="D710" t="n">
        <v>48</v>
      </c>
      <c r="E710" t="n">
        <v>67.08227114247035</v>
      </c>
      <c r="F710" t="n">
        <v>-67.08227114247035</v>
      </c>
      <c r="G710" t="n">
        <v>147.8490149159179</v>
      </c>
    </row>
    <row r="711">
      <c r="A711" t="inlineStr">
        <is>
          <t>mv_f0_lv608_f1_l13</t>
        </is>
      </c>
      <c r="B711" t="inlineStr">
        <is>
          <t>12164</t>
        </is>
      </c>
      <c r="C711" t="inlineStr">
        <is>
          <t>mv_f0_lv608_f1_l13</t>
        </is>
      </c>
      <c r="D711" t="n">
        <v>48</v>
      </c>
      <c r="E711" t="n">
        <v>67.01390365453756</v>
      </c>
      <c r="F711" t="n">
        <v>-67.01390365453756</v>
      </c>
      <c r="G711" t="n">
        <v>110.0703688326421</v>
      </c>
    </row>
    <row r="712">
      <c r="A712" t="inlineStr">
        <is>
          <t>mv_f0_lv691_f0_l38</t>
        </is>
      </c>
      <c r="B712" t="inlineStr">
        <is>
          <t>12958</t>
        </is>
      </c>
      <c r="C712" t="inlineStr">
        <is>
          <t>mv_f0_lv691_f0_l38</t>
        </is>
      </c>
      <c r="D712" t="n">
        <v>48</v>
      </c>
      <c r="E712" t="n">
        <v>66.99929775063326</v>
      </c>
      <c r="F712" t="n">
        <v>-66.99929775063326</v>
      </c>
      <c r="G712" t="n">
        <v>167.2769597654043</v>
      </c>
    </row>
    <row r="713">
      <c r="A713" t="inlineStr">
        <is>
          <t>mv_f0_lv312_f0_l1</t>
        </is>
      </c>
      <c r="B713" t="inlineStr">
        <is>
          <t>7952</t>
        </is>
      </c>
      <c r="C713" t="inlineStr">
        <is>
          <t>mv_f0_lv312_f0_l1</t>
        </is>
      </c>
      <c r="D713" t="n">
        <v>48</v>
      </c>
      <c r="E713" t="n">
        <v>66.96986377196298</v>
      </c>
      <c r="F713" t="n">
        <v>-66.96986377196298</v>
      </c>
      <c r="G713" t="n">
        <v>121.0171785229786</v>
      </c>
    </row>
    <row r="714">
      <c r="A714" t="inlineStr">
        <is>
          <t>mv_f0_lv610_f1_l24</t>
        </is>
      </c>
      <c r="B714" t="inlineStr">
        <is>
          <t>12460</t>
        </is>
      </c>
      <c r="C714" t="inlineStr">
        <is>
          <t>mv_f0_lv610_f1_l24</t>
        </is>
      </c>
      <c r="D714" t="n">
        <v>48</v>
      </c>
      <c r="E714" t="n">
        <v>66.92811956027305</v>
      </c>
      <c r="F714" t="n">
        <v>-66.92811956027305</v>
      </c>
      <c r="G714" t="n">
        <v>144.5069496786548</v>
      </c>
    </row>
    <row r="715">
      <c r="A715" t="inlineStr">
        <is>
          <t>mv_f0_lv54_f0_l1</t>
        </is>
      </c>
      <c r="B715" t="inlineStr">
        <is>
          <t>4362</t>
        </is>
      </c>
      <c r="C715" t="inlineStr">
        <is>
          <t>mv_f0_lv54_f0_l1</t>
        </is>
      </c>
      <c r="D715" t="n">
        <v>48</v>
      </c>
      <c r="E715" t="n">
        <v>66.85956341725246</v>
      </c>
      <c r="F715" t="n">
        <v>-66.85956341725246</v>
      </c>
      <c r="G715" t="n">
        <v>107.8938536281843</v>
      </c>
    </row>
    <row r="716">
      <c r="A716" t="inlineStr">
        <is>
          <t>mv_f0_lv359_f0_l5</t>
        </is>
      </c>
      <c r="B716" t="inlineStr">
        <is>
          <t>8846</t>
        </is>
      </c>
      <c r="C716" t="inlineStr">
        <is>
          <t>mv_f0_lv359_f0_l5</t>
        </is>
      </c>
      <c r="D716" t="n">
        <v>48</v>
      </c>
      <c r="E716" t="n">
        <v>66.8516311408344</v>
      </c>
      <c r="F716" t="n">
        <v>-66.8516311408344</v>
      </c>
      <c r="G716" t="n">
        <v>184.7708382494098</v>
      </c>
    </row>
    <row r="717">
      <c r="A717" t="inlineStr">
        <is>
          <t>mv_f0_lv608_f2_l11</t>
        </is>
      </c>
      <c r="B717" t="inlineStr">
        <is>
          <t>12240</t>
        </is>
      </c>
      <c r="C717" t="inlineStr">
        <is>
          <t>mv_f0_lv608_f2_l11</t>
        </is>
      </c>
      <c r="D717" t="n">
        <v>48</v>
      </c>
      <c r="E717" t="n">
        <v>66.79418771970961</v>
      </c>
      <c r="F717" t="n">
        <v>-66.79418771970961</v>
      </c>
      <c r="G717" t="n">
        <v>147.4902123454841</v>
      </c>
    </row>
    <row r="718">
      <c r="A718" t="inlineStr">
        <is>
          <t>mv_f0_lv360_f1_l10</t>
        </is>
      </c>
      <c r="B718" t="inlineStr">
        <is>
          <t>9022</t>
        </is>
      </c>
      <c r="C718" t="inlineStr">
        <is>
          <t>mv_f0_lv360_f1_l10</t>
        </is>
      </c>
      <c r="D718" t="n">
        <v>48</v>
      </c>
      <c r="E718" t="n">
        <v>66.78281149290272</v>
      </c>
      <c r="F718" t="n">
        <v>-66.78281149290272</v>
      </c>
      <c r="G718" t="n">
        <v>128.3615132987615</v>
      </c>
    </row>
    <row r="719">
      <c r="A719" t="inlineStr">
        <is>
          <t>mv_f0_lv691_f2_l7</t>
        </is>
      </c>
      <c r="B719" t="inlineStr">
        <is>
          <t>13056</t>
        </is>
      </c>
      <c r="C719" t="inlineStr">
        <is>
          <t>mv_f0_lv691_f2_l7</t>
        </is>
      </c>
      <c r="D719" t="n">
        <v>48</v>
      </c>
      <c r="E719" t="n">
        <v>66.72618665073489</v>
      </c>
      <c r="F719" t="n">
        <v>-66.72618665073489</v>
      </c>
      <c r="G719" t="n">
        <v>208.7344888314205</v>
      </c>
    </row>
    <row r="720">
      <c r="A720" t="inlineStr">
        <is>
          <t>mv_f0_lv147_f0_l6</t>
        </is>
      </c>
      <c r="B720" t="inlineStr">
        <is>
          <t>5130</t>
        </is>
      </c>
      <c r="C720" t="inlineStr">
        <is>
          <t>mv_f0_lv147_f0_l6</t>
        </is>
      </c>
      <c r="D720" t="n">
        <v>48</v>
      </c>
      <c r="E720" t="n">
        <v>66.69998037050706</v>
      </c>
      <c r="F720" t="n">
        <v>-66.69998037050706</v>
      </c>
      <c r="G720" t="n">
        <v>167.0702841040502</v>
      </c>
    </row>
    <row r="721">
      <c r="A721" t="inlineStr">
        <is>
          <t>mv_f0_lv469_f0_l1</t>
        </is>
      </c>
      <c r="B721" t="inlineStr">
        <is>
          <t>10508</t>
        </is>
      </c>
      <c r="C721" t="inlineStr">
        <is>
          <t>mv_f0_lv469_f0_l1</t>
        </is>
      </c>
      <c r="D721" t="n">
        <v>48</v>
      </c>
      <c r="E721" t="n">
        <v>66.63677984096364</v>
      </c>
      <c r="F721" t="n">
        <v>-66.63677984096364</v>
      </c>
      <c r="G721" t="n">
        <v>117.3113597583188</v>
      </c>
    </row>
    <row r="722">
      <c r="A722" t="inlineStr">
        <is>
          <t>mv_f0_lv234_f0_l3</t>
        </is>
      </c>
      <c r="B722" t="inlineStr">
        <is>
          <t>6508</t>
        </is>
      </c>
      <c r="C722" t="inlineStr">
        <is>
          <t>mv_f0_lv234_f0_l3</t>
        </is>
      </c>
      <c r="D722" t="n">
        <v>48</v>
      </c>
      <c r="E722" t="n">
        <v>66.5971354657531</v>
      </c>
      <c r="F722" t="n">
        <v>-66.5971354657531</v>
      </c>
      <c r="G722" t="n">
        <v>130.6654213026386</v>
      </c>
    </row>
    <row r="723">
      <c r="A723" t="inlineStr">
        <is>
          <t>mv_f0_lv257_f1_l25</t>
        </is>
      </c>
      <c r="B723" t="inlineStr">
        <is>
          <t>7024</t>
        </is>
      </c>
      <c r="C723" t="inlineStr">
        <is>
          <t>mv_f0_lv257_f1_l25</t>
        </is>
      </c>
      <c r="D723" t="n">
        <v>48</v>
      </c>
      <c r="E723" t="n">
        <v>66.55531257107937</v>
      </c>
      <c r="F723" t="n">
        <v>-66.55531257107937</v>
      </c>
      <c r="G723" t="n">
        <v>130.2851972815004</v>
      </c>
    </row>
    <row r="724">
      <c r="A724" t="inlineStr">
        <is>
          <t>mv_f0_lv113_f0_l1</t>
        </is>
      </c>
      <c r="B724" t="inlineStr">
        <is>
          <t>4876</t>
        </is>
      </c>
      <c r="C724" t="inlineStr">
        <is>
          <t>mv_f0_lv113_f0_l1</t>
        </is>
      </c>
      <c r="D724" t="n">
        <v>48</v>
      </c>
      <c r="E724" t="n">
        <v>66.49395118711378</v>
      </c>
      <c r="F724" t="n">
        <v>-66.49395118711378</v>
      </c>
      <c r="G724" t="n">
        <v>155.8361461380143</v>
      </c>
    </row>
    <row r="725">
      <c r="A725" t="inlineStr">
        <is>
          <t>mv_f0_lv565_f0_l6</t>
        </is>
      </c>
      <c r="B725" t="inlineStr">
        <is>
          <t>11722</t>
        </is>
      </c>
      <c r="C725" t="inlineStr">
        <is>
          <t>mv_f0_lv565_f0_l6</t>
        </is>
      </c>
      <c r="D725" t="n">
        <v>48</v>
      </c>
      <c r="E725" t="n">
        <v>66.43558301832174</v>
      </c>
      <c r="F725" t="n">
        <v>-66.41115493489846</v>
      </c>
      <c r="G725" t="n">
        <v>133.8652813117931</v>
      </c>
    </row>
    <row r="726">
      <c r="A726" t="inlineStr">
        <is>
          <t>mv_f0_lv147_f0_l17</t>
        </is>
      </c>
      <c r="B726" t="inlineStr">
        <is>
          <t>5152</t>
        </is>
      </c>
      <c r="C726" t="inlineStr">
        <is>
          <t>mv_f0_lv147_f0_l17</t>
        </is>
      </c>
      <c r="D726" t="n">
        <v>48</v>
      </c>
      <c r="E726" t="n">
        <v>66.42992007209102</v>
      </c>
      <c r="F726" t="n">
        <v>-66.42992007209102</v>
      </c>
      <c r="G726" t="n">
        <v>147.9634411790161</v>
      </c>
    </row>
    <row r="727">
      <c r="A727" t="inlineStr">
        <is>
          <t>mv_f0_lv147_f0_l0</t>
        </is>
      </c>
      <c r="B727" t="inlineStr">
        <is>
          <t>5118</t>
        </is>
      </c>
      <c r="C727" t="inlineStr">
        <is>
          <t>mv_f0_lv147_f0_l0</t>
        </is>
      </c>
      <c r="D727" t="n">
        <v>48</v>
      </c>
      <c r="E727" t="n">
        <v>66.4107442341015</v>
      </c>
      <c r="F727" t="n">
        <v>-66.4107442341015</v>
      </c>
      <c r="G727" t="n">
        <v>122.0372237136499</v>
      </c>
    </row>
    <row r="728">
      <c r="A728" t="inlineStr">
        <is>
          <t>mv_f0_lv290_f1_l9</t>
        </is>
      </c>
      <c r="B728" t="inlineStr">
        <is>
          <t>7438</t>
        </is>
      </c>
      <c r="C728" t="inlineStr">
        <is>
          <t>mv_f0_lv290_f1_l9</t>
        </is>
      </c>
      <c r="D728" t="n">
        <v>48</v>
      </c>
      <c r="E728" t="n">
        <v>66.37200553170594</v>
      </c>
      <c r="F728" t="n">
        <v>-66.37200553170594</v>
      </c>
      <c r="G728" t="n">
        <v>120.4489412076987</v>
      </c>
    </row>
    <row r="729">
      <c r="A729" t="inlineStr">
        <is>
          <t>mv_f0_lv151_f0_l9</t>
        </is>
      </c>
      <c r="B729" t="inlineStr">
        <is>
          <t>5376</t>
        </is>
      </c>
      <c r="C729" t="inlineStr">
        <is>
          <t>mv_f0_lv151_f0_l9</t>
        </is>
      </c>
      <c r="D729" t="n">
        <v>48</v>
      </c>
      <c r="E729" t="n">
        <v>66.37066442767002</v>
      </c>
      <c r="F729" t="n">
        <v>-66.37066442767002</v>
      </c>
      <c r="G729" t="n">
        <v>115.8053995553131</v>
      </c>
    </row>
    <row r="730">
      <c r="A730" t="inlineStr">
        <is>
          <t>mv_f0_lv329_f0_l7</t>
        </is>
      </c>
      <c r="B730" t="inlineStr">
        <is>
          <t>8460</t>
        </is>
      </c>
      <c r="C730" t="inlineStr">
        <is>
          <t>mv_f0_lv329_f0_l7</t>
        </is>
      </c>
      <c r="D730" t="n">
        <v>48</v>
      </c>
      <c r="E730" t="n">
        <v>66.32492295356202</v>
      </c>
      <c r="F730" t="n">
        <v>-66.32492295356202</v>
      </c>
      <c r="G730" t="n">
        <v>89.85872219206517</v>
      </c>
    </row>
    <row r="731">
      <c r="A731" t="inlineStr">
        <is>
          <t>mv_f0_lv312_f1_l15</t>
        </is>
      </c>
      <c r="B731" t="inlineStr">
        <is>
          <t>8060</t>
        </is>
      </c>
      <c r="C731" t="inlineStr">
        <is>
          <t>mv_f0_lv312_f1_l15</t>
        </is>
      </c>
      <c r="D731" t="n">
        <v>48</v>
      </c>
      <c r="E731" t="n">
        <v>66.21628377016312</v>
      </c>
      <c r="F731" t="n">
        <v>-66.21628377016312</v>
      </c>
      <c r="G731" t="n">
        <v>158.9100726813388</v>
      </c>
    </row>
    <row r="732">
      <c r="A732" t="inlineStr">
        <is>
          <t>mv_f0_lv507_f0_l18</t>
        </is>
      </c>
      <c r="B732" t="inlineStr">
        <is>
          <t>10876</t>
        </is>
      </c>
      <c r="C732" t="inlineStr">
        <is>
          <t>mv_f0_lv507_f0_l18</t>
        </is>
      </c>
      <c r="D732" t="n">
        <v>48</v>
      </c>
      <c r="E732" t="n">
        <v>66.20525259176129</v>
      </c>
      <c r="F732" t="n">
        <v>-66.20525259176129</v>
      </c>
      <c r="G732" t="n">
        <v>135.3697057023628</v>
      </c>
    </row>
    <row r="733">
      <c r="A733" t="inlineStr">
        <is>
          <t>mv_f0_lv534_f0_l6</t>
        </is>
      </c>
      <c r="B733" t="inlineStr">
        <is>
          <t>11148</t>
        </is>
      </c>
      <c r="C733" t="inlineStr">
        <is>
          <t>mv_f0_lv534_f0_l6</t>
        </is>
      </c>
      <c r="D733" t="n">
        <v>48</v>
      </c>
      <c r="E733" t="n">
        <v>66.19113200707437</v>
      </c>
      <c r="F733" t="n">
        <v>-66.19113200707437</v>
      </c>
      <c r="G733" t="n">
        <v>138.2512814673718</v>
      </c>
    </row>
    <row r="734">
      <c r="A734" t="inlineStr">
        <is>
          <t>mv_f0_lv610_f0_l9</t>
        </is>
      </c>
      <c r="B734" t="inlineStr">
        <is>
          <t>12350</t>
        </is>
      </c>
      <c r="C734" t="inlineStr">
        <is>
          <t>mv_f0_lv610_f0_l9</t>
        </is>
      </c>
      <c r="D734" t="n">
        <v>48</v>
      </c>
      <c r="E734" t="n">
        <v>66.15569684922319</v>
      </c>
      <c r="F734" t="n">
        <v>-66.15569684922319</v>
      </c>
      <c r="G734" t="n">
        <v>175.9503494097843</v>
      </c>
    </row>
    <row r="735">
      <c r="A735" t="inlineStr">
        <is>
          <t>mv_f0_lv147_f0_l29</t>
        </is>
      </c>
      <c r="B735" t="inlineStr">
        <is>
          <t>5176</t>
        </is>
      </c>
      <c r="C735" t="inlineStr">
        <is>
          <t>mv_f0_lv147_f0_l29</t>
        </is>
      </c>
      <c r="D735" t="n">
        <v>48</v>
      </c>
      <c r="E735" t="n">
        <v>66.05603853012637</v>
      </c>
      <c r="F735" t="n">
        <v>-66.05603853012637</v>
      </c>
      <c r="G735" t="n">
        <v>132.1183389536435</v>
      </c>
    </row>
    <row r="736">
      <c r="A736" t="inlineStr">
        <is>
          <t>mv_f0_lv565_f1_l20</t>
        </is>
      </c>
      <c r="B736" t="inlineStr">
        <is>
          <t>11830</t>
        </is>
      </c>
      <c r="C736" t="inlineStr">
        <is>
          <t>mv_f0_lv565_f1_l20</t>
        </is>
      </c>
      <c r="D736" t="n">
        <v>48</v>
      </c>
      <c r="E736" t="n">
        <v>66.035148598289</v>
      </c>
      <c r="F736" t="n">
        <v>-66.035148598289</v>
      </c>
      <c r="G736" t="n">
        <v>127.2055621234143</v>
      </c>
    </row>
    <row r="737">
      <c r="A737" t="inlineStr">
        <is>
          <t>mv_f0_lv691_f3_l23</t>
        </is>
      </c>
      <c r="B737" t="inlineStr">
        <is>
          <t>13168</t>
        </is>
      </c>
      <c r="C737" t="inlineStr">
        <is>
          <t>mv_f0_lv691_f3_l23</t>
        </is>
      </c>
      <c r="D737" t="n">
        <v>48</v>
      </c>
      <c r="E737" t="n">
        <v>66.02548602384435</v>
      </c>
      <c r="F737" t="n">
        <v>-66.02548602384435</v>
      </c>
      <c r="G737" t="n">
        <v>167.6237221923632</v>
      </c>
    </row>
    <row r="738">
      <c r="A738" t="inlineStr">
        <is>
          <t>mv_f0_lv549_f0_l9</t>
        </is>
      </c>
      <c r="B738" t="inlineStr">
        <is>
          <t>11382</t>
        </is>
      </c>
      <c r="C738" t="inlineStr">
        <is>
          <t>mv_f0_lv549_f0_l9</t>
        </is>
      </c>
      <c r="D738" t="n">
        <v>48</v>
      </c>
      <c r="E738" t="n">
        <v>66.00723700799858</v>
      </c>
      <c r="F738" t="n">
        <v>-66.00723700799858</v>
      </c>
      <c r="G738" t="n">
        <v>127.8148095336254</v>
      </c>
    </row>
    <row r="739">
      <c r="A739" t="inlineStr">
        <is>
          <t>mv_f0_lv232_f0_l0</t>
        </is>
      </c>
      <c r="B739" t="inlineStr">
        <is>
          <t>6480</t>
        </is>
      </c>
      <c r="C739" t="inlineStr">
        <is>
          <t>mv_f0_lv232_f0_l0</t>
        </is>
      </c>
      <c r="D739" t="n">
        <v>48</v>
      </c>
      <c r="E739" t="n">
        <v>65.98956695802966</v>
      </c>
      <c r="F739" t="n">
        <v>-65.98956695802966</v>
      </c>
      <c r="G739" t="n">
        <v>130.2597258032665</v>
      </c>
    </row>
    <row r="740">
      <c r="A740" t="inlineStr">
        <is>
          <t>mv_f0_lv360_f0_l1</t>
        </is>
      </c>
      <c r="B740" t="inlineStr">
        <is>
          <t>8924</t>
        </is>
      </c>
      <c r="C740" t="inlineStr">
        <is>
          <t>mv_f0_lv360_f0_l1</t>
        </is>
      </c>
      <c r="D740" t="n">
        <v>48</v>
      </c>
      <c r="E740" t="n">
        <v>65.95664948585177</v>
      </c>
      <c r="F740" t="n">
        <v>-65.95664948585177</v>
      </c>
      <c r="G740" t="n">
        <v>133.5878578518891</v>
      </c>
    </row>
    <row r="741">
      <c r="A741" t="inlineStr">
        <is>
          <t>mv_f0_lv691_f0_l37</t>
        </is>
      </c>
      <c r="B741" t="inlineStr">
        <is>
          <t>12956</t>
        </is>
      </c>
      <c r="C741" t="inlineStr">
        <is>
          <t>mv_f0_lv691_f0_l37</t>
        </is>
      </c>
      <c r="D741" t="n">
        <v>48</v>
      </c>
      <c r="E741" t="n">
        <v>65.92149765152072</v>
      </c>
      <c r="F741" t="n">
        <v>-65.92149765152072</v>
      </c>
      <c r="G741" t="n">
        <v>164.4756420657224</v>
      </c>
    </row>
    <row r="742">
      <c r="A742" t="inlineStr">
        <is>
          <t>mv_f0_lv243_f0_l20</t>
        </is>
      </c>
      <c r="B742" t="inlineStr">
        <is>
          <t>6632</t>
        </is>
      </c>
      <c r="C742" t="inlineStr">
        <is>
          <t>mv_f0_lv243_f0_l20</t>
        </is>
      </c>
      <c r="D742" t="n">
        <v>48</v>
      </c>
      <c r="E742" t="n">
        <v>65.8827005252883</v>
      </c>
      <c r="F742" t="n">
        <v>-65.8827005252883</v>
      </c>
      <c r="G742" t="n">
        <v>112.9170206434823</v>
      </c>
    </row>
    <row r="743">
      <c r="A743" t="inlineStr">
        <is>
          <t>mv_f0_lv446_f1_l16</t>
        </is>
      </c>
      <c r="B743" t="inlineStr">
        <is>
          <t>10212</t>
        </is>
      </c>
      <c r="C743" t="inlineStr">
        <is>
          <t>mv_f0_lv446_f1_l16</t>
        </is>
      </c>
      <c r="D743" t="n">
        <v>48</v>
      </c>
      <c r="E743" t="n">
        <v>65.80885359658923</v>
      </c>
      <c r="F743" t="n">
        <v>-65.80885359658923</v>
      </c>
      <c r="G743" t="n">
        <v>121.8534330049788</v>
      </c>
    </row>
    <row r="744">
      <c r="A744" t="inlineStr">
        <is>
          <t>mv_f0_lv219_f0_l1</t>
        </is>
      </c>
      <c r="B744" t="inlineStr">
        <is>
          <t>6286</t>
        </is>
      </c>
      <c r="C744" t="inlineStr">
        <is>
          <t>mv_f0_lv219_f0_l1</t>
        </is>
      </c>
      <c r="D744" t="n">
        <v>48</v>
      </c>
      <c r="E744" t="n">
        <v>65.69796511816823</v>
      </c>
      <c r="F744" t="n">
        <v>-65.69796511816823</v>
      </c>
      <c r="G744" t="n">
        <v>191.4773679956836</v>
      </c>
    </row>
    <row r="745">
      <c r="A745" t="inlineStr">
        <is>
          <t>mv_f0_lv60_f1_l1</t>
        </is>
      </c>
      <c r="B745" t="inlineStr">
        <is>
          <t>4502</t>
        </is>
      </c>
      <c r="C745" t="inlineStr">
        <is>
          <t>mv_f0_lv60_f1_l1</t>
        </is>
      </c>
      <c r="D745" t="n">
        <v>48</v>
      </c>
      <c r="E745" t="n">
        <v>65.5787692284798</v>
      </c>
      <c r="F745" t="n">
        <v>-65.5787692284798</v>
      </c>
      <c r="G745" t="n">
        <v>196.6354163945054</v>
      </c>
    </row>
    <row r="746">
      <c r="A746" t="inlineStr">
        <is>
          <t>mv_f0_lv565_f1_l14</t>
        </is>
      </c>
      <c r="B746" t="inlineStr">
        <is>
          <t>11818</t>
        </is>
      </c>
      <c r="C746" t="inlineStr">
        <is>
          <t>mv_f0_lv565_f1_l14</t>
        </is>
      </c>
      <c r="D746" t="n">
        <v>48</v>
      </c>
      <c r="E746" t="n">
        <v>65.55564029739642</v>
      </c>
      <c r="F746" t="n">
        <v>-65.55564029739642</v>
      </c>
      <c r="G746" t="n">
        <v>130.627283078601</v>
      </c>
    </row>
    <row r="747">
      <c r="A747" t="inlineStr">
        <is>
          <t>mv_f0_lv608_f2_l10</t>
        </is>
      </c>
      <c r="B747" t="inlineStr">
        <is>
          <t>12238</t>
        </is>
      </c>
      <c r="C747" t="inlineStr">
        <is>
          <t>mv_f0_lv608_f2_l10</t>
        </is>
      </c>
      <c r="D747" t="n">
        <v>48</v>
      </c>
      <c r="E747" t="n">
        <v>65.54222037125651</v>
      </c>
      <c r="F747" t="n">
        <v>-65.54222037125651</v>
      </c>
      <c r="G747" t="n">
        <v>145.1847744002328</v>
      </c>
    </row>
    <row r="748">
      <c r="A748" t="inlineStr">
        <is>
          <t>mv_f0_lv557_f0_l11</t>
        </is>
      </c>
      <c r="B748" t="inlineStr">
        <is>
          <t>11622</t>
        </is>
      </c>
      <c r="C748" t="inlineStr">
        <is>
          <t>mv_f0_lv557_f0_l11</t>
        </is>
      </c>
      <c r="D748" t="n">
        <v>48</v>
      </c>
      <c r="E748" t="n">
        <v>65.47522010009601</v>
      </c>
      <c r="F748" t="n">
        <v>-65.47522010009601</v>
      </c>
      <c r="G748" t="n">
        <v>123.9860150000212</v>
      </c>
    </row>
    <row r="749">
      <c r="A749" t="inlineStr">
        <is>
          <t>mv_f0_lv547_f0_l0</t>
        </is>
      </c>
      <c r="B749" t="inlineStr">
        <is>
          <t>11348</t>
        </is>
      </c>
      <c r="C749" t="inlineStr">
        <is>
          <t>mv_f0_lv547_f0_l0</t>
        </is>
      </c>
      <c r="D749" t="n">
        <v>48</v>
      </c>
      <c r="E749" t="n">
        <v>65.46432058868942</v>
      </c>
      <c r="F749" t="n">
        <v>-65.46432058868942</v>
      </c>
      <c r="G749" t="n">
        <v>97.95277364668297</v>
      </c>
    </row>
    <row r="750">
      <c r="A750" t="inlineStr">
        <is>
          <t>mv_f0_lv446_f1_l15</t>
        </is>
      </c>
      <c r="B750" t="inlineStr">
        <is>
          <t>10210</t>
        </is>
      </c>
      <c r="C750" t="inlineStr">
        <is>
          <t>mv_f0_lv446_f1_l15</t>
        </is>
      </c>
      <c r="D750" t="n">
        <v>48</v>
      </c>
      <c r="E750" t="n">
        <v>65.40915397745725</v>
      </c>
      <c r="F750" t="n">
        <v>-65.40915397745725</v>
      </c>
      <c r="G750" t="n">
        <v>121.0394998453042</v>
      </c>
    </row>
    <row r="751">
      <c r="A751" t="inlineStr">
        <is>
          <t>mv_f0_lv351_f0_l1</t>
        </is>
      </c>
      <c r="B751" t="inlineStr">
        <is>
          <t>8688</t>
        </is>
      </c>
      <c r="C751" t="inlineStr">
        <is>
          <t>mv_f0_lv351_f0_l1</t>
        </is>
      </c>
      <c r="D751" t="n">
        <v>48</v>
      </c>
      <c r="E751" t="n">
        <v>65.39403771856847</v>
      </c>
      <c r="F751" t="n">
        <v>-65.39403771856847</v>
      </c>
      <c r="G751" t="n">
        <v>144.7157745330131</v>
      </c>
    </row>
    <row r="752">
      <c r="A752" t="inlineStr">
        <is>
          <t>mv_f0_lv109_f0_l10</t>
        </is>
      </c>
      <c r="B752" t="inlineStr">
        <is>
          <t>4842</t>
        </is>
      </c>
      <c r="C752" t="inlineStr">
        <is>
          <t>mv_f0_lv109_f0_l10</t>
        </is>
      </c>
      <c r="D752" t="n">
        <v>48</v>
      </c>
      <c r="E752" t="n">
        <v>65.35518975879852</v>
      </c>
      <c r="F752" t="n">
        <v>-65.35518975879852</v>
      </c>
      <c r="G752" t="n">
        <v>129.3239403922346</v>
      </c>
    </row>
    <row r="753">
      <c r="A753" t="inlineStr">
        <is>
          <t>mv_f0_lv608_f1_l9</t>
        </is>
      </c>
      <c r="B753" t="inlineStr">
        <is>
          <t>12156</t>
        </is>
      </c>
      <c r="C753" t="inlineStr">
        <is>
          <t>mv_f0_lv608_f1_l9</t>
        </is>
      </c>
      <c r="D753" t="n">
        <v>48</v>
      </c>
      <c r="E753" t="n">
        <v>65.35345314380815</v>
      </c>
      <c r="F753" t="n">
        <v>-65.35345314380815</v>
      </c>
      <c r="G753" t="n">
        <v>104.6876978239189</v>
      </c>
    </row>
    <row r="754">
      <c r="A754" t="inlineStr">
        <is>
          <t>mv_f0_lv150_f0_l0</t>
        </is>
      </c>
      <c r="B754" t="inlineStr">
        <is>
          <t>5348</t>
        </is>
      </c>
      <c r="C754" t="inlineStr">
        <is>
          <t>mv_f0_lv150_f0_l0</t>
        </is>
      </c>
      <c r="D754" t="n">
        <v>48</v>
      </c>
      <c r="E754" t="n">
        <v>65.35260124400628</v>
      </c>
      <c r="F754" t="n">
        <v>-65.35260124400628</v>
      </c>
      <c r="G754" t="n">
        <v>139.320773253398</v>
      </c>
    </row>
    <row r="755">
      <c r="A755" t="inlineStr">
        <is>
          <t>mv_f0_lv147_f0_l15</t>
        </is>
      </c>
      <c r="B755" t="inlineStr">
        <is>
          <t>5148</t>
        </is>
      </c>
      <c r="C755" t="inlineStr">
        <is>
          <t>mv_f0_lv147_f0_l15</t>
        </is>
      </c>
      <c r="D755" t="n">
        <v>48</v>
      </c>
      <c r="E755" t="n">
        <v>65.32987955948248</v>
      </c>
      <c r="F755" t="n">
        <v>-65.32987955948248</v>
      </c>
      <c r="G755" t="n">
        <v>160.5234821410633</v>
      </c>
    </row>
    <row r="756">
      <c r="A756" t="inlineStr">
        <is>
          <t>mv_f0_lv691_f3_l28</t>
        </is>
      </c>
      <c r="B756" t="inlineStr">
        <is>
          <t>13178</t>
        </is>
      </c>
      <c r="C756" t="inlineStr">
        <is>
          <t>mv_f0_lv691_f3_l28</t>
        </is>
      </c>
      <c r="D756" t="n">
        <v>48</v>
      </c>
      <c r="E756" t="n">
        <v>65.31213884424811</v>
      </c>
      <c r="F756" t="n">
        <v>-65.31213884424811</v>
      </c>
      <c r="G756" t="n">
        <v>159.6942541122501</v>
      </c>
    </row>
    <row r="757">
      <c r="A757" t="inlineStr">
        <is>
          <t>mv_f0_lv297_f0_l3</t>
        </is>
      </c>
      <c r="B757" t="inlineStr">
        <is>
          <t>7628</t>
        </is>
      </c>
      <c r="C757" t="inlineStr">
        <is>
          <t>mv_f0_lv297_f0_l3</t>
        </is>
      </c>
      <c r="D757" t="n">
        <v>48</v>
      </c>
      <c r="E757" t="n">
        <v>65.30769508939775</v>
      </c>
      <c r="F757" t="n">
        <v>-65.30769508939775</v>
      </c>
      <c r="G757" t="n">
        <v>159.8449066398601</v>
      </c>
    </row>
    <row r="758">
      <c r="A758" t="inlineStr">
        <is>
          <t>mv_f0_lv668_f0_l1</t>
        </is>
      </c>
      <c r="B758" t="inlineStr">
        <is>
          <t>12800</t>
        </is>
      </c>
      <c r="C758" t="inlineStr">
        <is>
          <t>mv_f0_lv668_f0_l1</t>
        </is>
      </c>
      <c r="D758" t="n">
        <v>48</v>
      </c>
      <c r="E758" t="n">
        <v>65.22851155530886</v>
      </c>
      <c r="F758" t="n">
        <v>-65.22851155530886</v>
      </c>
      <c r="G758" t="n">
        <v>162.6819850647507</v>
      </c>
    </row>
    <row r="759">
      <c r="A759" t="inlineStr">
        <is>
          <t>mv_f0_lv610_f1_l19</t>
        </is>
      </c>
      <c r="B759" t="inlineStr">
        <is>
          <t>12450</t>
        </is>
      </c>
      <c r="C759" t="inlineStr">
        <is>
          <t>mv_f0_lv610_f1_l19</t>
        </is>
      </c>
      <c r="D759" t="n">
        <v>48</v>
      </c>
      <c r="E759" t="n">
        <v>65.15613160543209</v>
      </c>
      <c r="F759" t="n">
        <v>-65.15613160543209</v>
      </c>
      <c r="G759" t="n">
        <v>150.0696252198306</v>
      </c>
    </row>
    <row r="760">
      <c r="A760" t="inlineStr">
        <is>
          <t>mv_f0_lv446_f1_l14</t>
        </is>
      </c>
      <c r="B760" t="inlineStr">
        <is>
          <t>10208</t>
        </is>
      </c>
      <c r="C760" t="inlineStr">
        <is>
          <t>mv_f0_lv446_f1_l14</t>
        </is>
      </c>
      <c r="D760" t="n">
        <v>48</v>
      </c>
      <c r="E760" t="n">
        <v>65.07418522857058</v>
      </c>
      <c r="F760" t="n">
        <v>-65.07418522857058</v>
      </c>
      <c r="G760" t="n">
        <v>119.5163760130788</v>
      </c>
    </row>
    <row r="761">
      <c r="A761" t="inlineStr">
        <is>
          <t>mv_f0_lv507_f0_l27</t>
        </is>
      </c>
      <c r="B761" t="inlineStr">
        <is>
          <t>10894</t>
        </is>
      </c>
      <c r="C761" t="inlineStr">
        <is>
          <t>mv_f0_lv507_f0_l27</t>
        </is>
      </c>
      <c r="D761" t="n">
        <v>48</v>
      </c>
      <c r="E761" t="n">
        <v>65.03781043961143</v>
      </c>
      <c r="F761" t="n">
        <v>-65.03781043961143</v>
      </c>
      <c r="G761" t="n">
        <v>126.2253565342189</v>
      </c>
    </row>
    <row r="762">
      <c r="A762" t="inlineStr">
        <is>
          <t>mv_f0_lv691_f2_l10</t>
        </is>
      </c>
      <c r="B762" t="inlineStr">
        <is>
          <t>13062</t>
        </is>
      </c>
      <c r="C762" t="inlineStr">
        <is>
          <t>mv_f0_lv691_f2_l10</t>
        </is>
      </c>
      <c r="D762" t="n">
        <v>48</v>
      </c>
      <c r="E762" t="n">
        <v>65.02502060101453</v>
      </c>
      <c r="F762" t="n">
        <v>-65.02502060101453</v>
      </c>
      <c r="G762" t="n">
        <v>199.0934787283346</v>
      </c>
    </row>
    <row r="763">
      <c r="A763" t="inlineStr">
        <is>
          <t>mv_f0_lv312_f0_l3</t>
        </is>
      </c>
      <c r="B763" t="inlineStr">
        <is>
          <t>7956</t>
        </is>
      </c>
      <c r="C763" t="inlineStr">
        <is>
          <t>mv_f0_lv312_f0_l3</t>
        </is>
      </c>
      <c r="D763" t="n">
        <v>48</v>
      </c>
      <c r="E763" t="n">
        <v>65.00176982883848</v>
      </c>
      <c r="F763" t="n">
        <v>-65.00176982883848</v>
      </c>
      <c r="G763" t="n">
        <v>114.4431478459471</v>
      </c>
    </row>
    <row r="764">
      <c r="A764" t="inlineStr">
        <is>
          <t>mv_f0_lv460_f0_l2</t>
        </is>
      </c>
      <c r="B764" t="inlineStr">
        <is>
          <t>10308</t>
        </is>
      </c>
      <c r="C764" t="inlineStr">
        <is>
          <t>mv_f0_lv460_f0_l2</t>
        </is>
      </c>
      <c r="D764" t="n">
        <v>48</v>
      </c>
      <c r="E764" t="n">
        <v>64.96081155386416</v>
      </c>
      <c r="F764" t="n">
        <v>-64.96081155386416</v>
      </c>
      <c r="G764" t="n">
        <v>157.951508192866</v>
      </c>
    </row>
    <row r="765">
      <c r="A765" t="inlineStr">
        <is>
          <t>mv_f0_lv471_f0_l0</t>
        </is>
      </c>
      <c r="B765" t="inlineStr">
        <is>
          <t>10532</t>
        </is>
      </c>
      <c r="C765" t="inlineStr">
        <is>
          <t>mv_f0_lv471_f0_l0</t>
        </is>
      </c>
      <c r="D765" t="n">
        <v>48</v>
      </c>
      <c r="E765" t="n">
        <v>64.95094359267652</v>
      </c>
      <c r="F765" t="n">
        <v>-64.95094359267652</v>
      </c>
      <c r="G765" t="n">
        <v>129.8876005188403</v>
      </c>
    </row>
    <row r="766">
      <c r="A766" t="inlineStr">
        <is>
          <t>mv_f0_lv401_f2_l1</t>
        </is>
      </c>
      <c r="B766" t="inlineStr">
        <is>
          <t>9690</t>
        </is>
      </c>
      <c r="C766" t="inlineStr">
        <is>
          <t>mv_f0_lv401_f2_l1</t>
        </is>
      </c>
      <c r="D766" t="n">
        <v>48</v>
      </c>
      <c r="E766" t="n">
        <v>64.9396810487702</v>
      </c>
      <c r="F766" t="n">
        <v>-64.9396810487702</v>
      </c>
      <c r="G766" t="n">
        <v>142.4533601037231</v>
      </c>
    </row>
    <row r="767">
      <c r="A767" t="inlineStr">
        <is>
          <t>mv_f0_lv312_f0_l13</t>
        </is>
      </c>
      <c r="B767" t="inlineStr">
        <is>
          <t>7976</t>
        </is>
      </c>
      <c r="C767" t="inlineStr">
        <is>
          <t>mv_f0_lv312_f0_l13</t>
        </is>
      </c>
      <c r="D767" t="n">
        <v>48</v>
      </c>
      <c r="E767" t="n">
        <v>64.92462282991475</v>
      </c>
      <c r="F767" t="n">
        <v>-64.92462282991475</v>
      </c>
      <c r="G767" t="n">
        <v>121.71385748032</v>
      </c>
    </row>
    <row r="768">
      <c r="A768" t="inlineStr">
        <is>
          <t>mv_f0_lv608_f2_l2</t>
        </is>
      </c>
      <c r="B768" t="inlineStr">
        <is>
          <t>12222</t>
        </is>
      </c>
      <c r="C768" t="inlineStr">
        <is>
          <t>mv_f0_lv608_f2_l2</t>
        </is>
      </c>
      <c r="D768" t="n">
        <v>48</v>
      </c>
      <c r="E768" t="n">
        <v>64.83848718012445</v>
      </c>
      <c r="F768" t="n">
        <v>-64.83848718012445</v>
      </c>
      <c r="G768" t="n">
        <v>138.7860744735101</v>
      </c>
    </row>
    <row r="769">
      <c r="A769" t="inlineStr">
        <is>
          <t>mv_f0_lv574_f0_l3</t>
        </is>
      </c>
      <c r="B769" t="inlineStr">
        <is>
          <t>11900</t>
        </is>
      </c>
      <c r="C769" t="inlineStr">
        <is>
          <t>mv_f0_lv574_f0_l3</t>
        </is>
      </c>
      <c r="D769" t="n">
        <v>48</v>
      </c>
      <c r="E769" t="n">
        <v>64.80903144581036</v>
      </c>
      <c r="F769" t="n">
        <v>-64.80903144581036</v>
      </c>
      <c r="G769" t="n">
        <v>109.6331618241622</v>
      </c>
    </row>
    <row r="770">
      <c r="A770" t="inlineStr">
        <is>
          <t>mv_f0_lv257_f1_l6</t>
        </is>
      </c>
      <c r="B770" t="inlineStr">
        <is>
          <t>6986</t>
        </is>
      </c>
      <c r="C770" t="inlineStr">
        <is>
          <t>mv_f0_lv257_f1_l6</t>
        </is>
      </c>
      <c r="D770" t="n">
        <v>48</v>
      </c>
      <c r="E770" t="n">
        <v>64.79211002800936</v>
      </c>
      <c r="F770" t="n">
        <v>-64.79211002800936</v>
      </c>
      <c r="G770" t="n">
        <v>115.4634168508926</v>
      </c>
    </row>
    <row r="771">
      <c r="A771" t="inlineStr">
        <is>
          <t>mv_f0_lv610_f0_l13</t>
        </is>
      </c>
      <c r="B771" t="inlineStr">
        <is>
          <t>12358</t>
        </is>
      </c>
      <c r="C771" t="inlineStr">
        <is>
          <t>mv_f0_lv610_f0_l13</t>
        </is>
      </c>
      <c r="D771" t="n">
        <v>48</v>
      </c>
      <c r="E771" t="n">
        <v>64.79054666067499</v>
      </c>
      <c r="F771" t="n">
        <v>-64.79054666067499</v>
      </c>
      <c r="G771" t="n">
        <v>183.094105791736</v>
      </c>
    </row>
    <row r="772">
      <c r="A772" t="inlineStr">
        <is>
          <t>mv_f0_lv243_f0_l0</t>
        </is>
      </c>
      <c r="B772" t="inlineStr">
        <is>
          <t>6592</t>
        </is>
      </c>
      <c r="C772" t="inlineStr">
        <is>
          <t>mv_f0_lv243_f0_l0</t>
        </is>
      </c>
      <c r="D772" t="n">
        <v>48</v>
      </c>
      <c r="E772" t="n">
        <v>64.760769325353</v>
      </c>
      <c r="F772" t="n">
        <v>-64.760769325353</v>
      </c>
      <c r="G772" t="n">
        <v>123.2678228689933</v>
      </c>
    </row>
    <row r="773">
      <c r="A773" t="inlineStr">
        <is>
          <t>mv_f0_lv297_f0_l11</t>
        </is>
      </c>
      <c r="B773" t="inlineStr">
        <is>
          <t>7644</t>
        </is>
      </c>
      <c r="C773" t="inlineStr">
        <is>
          <t>mv_f0_lv297_f0_l11</t>
        </is>
      </c>
      <c r="D773" t="n">
        <v>48</v>
      </c>
      <c r="E773" t="n">
        <v>64.70819522515605</v>
      </c>
      <c r="F773" t="n">
        <v>-64.70819522515605</v>
      </c>
      <c r="G773" t="n">
        <v>166.962370530615</v>
      </c>
    </row>
    <row r="774">
      <c r="A774" t="inlineStr">
        <is>
          <t>mv_f0_lv565_f1_l16</t>
        </is>
      </c>
      <c r="B774" t="inlineStr">
        <is>
          <t>11822</t>
        </is>
      </c>
      <c r="C774" t="inlineStr">
        <is>
          <t>mv_f0_lv565_f1_l16</t>
        </is>
      </c>
      <c r="D774" t="n">
        <v>48</v>
      </c>
      <c r="E774" t="n">
        <v>64.6861263248034</v>
      </c>
      <c r="F774" t="n">
        <v>-64.6861263248034</v>
      </c>
      <c r="G774" t="n">
        <v>132.0212112135554</v>
      </c>
    </row>
    <row r="775">
      <c r="A775" t="inlineStr">
        <is>
          <t>mv_f0_lv147_f0_l1</t>
        </is>
      </c>
      <c r="B775" t="inlineStr">
        <is>
          <t>5120</t>
        </is>
      </c>
      <c r="C775" t="inlineStr">
        <is>
          <t>mv_f0_lv147_f0_l1</t>
        </is>
      </c>
      <c r="D775" t="n">
        <v>48</v>
      </c>
      <c r="E775" t="n">
        <v>64.61030132200104</v>
      </c>
      <c r="F775" t="n">
        <v>-64.61030132200104</v>
      </c>
      <c r="G775" t="n">
        <v>119.4854983966966</v>
      </c>
    </row>
    <row r="776">
      <c r="A776" t="inlineStr">
        <is>
          <t>mv_f0_lv257_f1_l28</t>
        </is>
      </c>
      <c r="B776" t="inlineStr">
        <is>
          <t>7030</t>
        </is>
      </c>
      <c r="C776" t="inlineStr">
        <is>
          <t>mv_f0_lv257_f1_l28</t>
        </is>
      </c>
      <c r="D776" t="n">
        <v>48</v>
      </c>
      <c r="E776" t="n">
        <v>64.60678794672994</v>
      </c>
      <c r="F776" t="n">
        <v>-64.60678794672994</v>
      </c>
      <c r="G776" t="n">
        <v>123.3755424466096</v>
      </c>
    </row>
    <row r="777">
      <c r="A777" t="inlineStr">
        <is>
          <t>mv_f0_lv549_f0_l10</t>
        </is>
      </c>
      <c r="B777" t="inlineStr">
        <is>
          <t>11384</t>
        </is>
      </c>
      <c r="C777" t="inlineStr">
        <is>
          <t>mv_f0_lv549_f0_l10</t>
        </is>
      </c>
      <c r="D777" t="n">
        <v>48</v>
      </c>
      <c r="E777" t="n">
        <v>64.58039753432813</v>
      </c>
      <c r="F777" t="n">
        <v>-64.58039753432813</v>
      </c>
      <c r="G777" t="n">
        <v>129.822977438884</v>
      </c>
    </row>
    <row r="778">
      <c r="A778" t="inlineStr">
        <is>
          <t>mv_f0_lv610_f1_l22</t>
        </is>
      </c>
      <c r="B778" t="inlineStr">
        <is>
          <t>12456</t>
        </is>
      </c>
      <c r="C778" t="inlineStr">
        <is>
          <t>mv_f0_lv610_f1_l22</t>
        </is>
      </c>
      <c r="D778" t="n">
        <v>48</v>
      </c>
      <c r="E778" t="n">
        <v>64.51864381080117</v>
      </c>
      <c r="F778" t="n">
        <v>-64.51864381080117</v>
      </c>
      <c r="G778" t="n">
        <v>146.6614040742298</v>
      </c>
    </row>
    <row r="779">
      <c r="A779" t="inlineStr">
        <is>
          <t>mv_f0_lv257_f0_l9</t>
        </is>
      </c>
      <c r="B779" t="inlineStr">
        <is>
          <t>6912</t>
        </is>
      </c>
      <c r="C779" t="inlineStr">
        <is>
          <t>mv_f0_lv257_f0_l9</t>
        </is>
      </c>
      <c r="D779" t="n">
        <v>48</v>
      </c>
      <c r="E779" t="n">
        <v>64.51722775604198</v>
      </c>
      <c r="F779" t="n">
        <v>-64.51722775604198</v>
      </c>
      <c r="G779" t="n">
        <v>127.6793802870874</v>
      </c>
    </row>
    <row r="780">
      <c r="A780" t="inlineStr">
        <is>
          <t>mv_f0_lv376_f0_l7</t>
        </is>
      </c>
      <c r="B780" t="inlineStr">
        <is>
          <t>9234</t>
        </is>
      </c>
      <c r="C780" t="inlineStr">
        <is>
          <t>mv_f0_lv376_f0_l7</t>
        </is>
      </c>
      <c r="D780" t="n">
        <v>48</v>
      </c>
      <c r="E780" t="n">
        <v>64.45561743052068</v>
      </c>
      <c r="F780" t="n">
        <v>-64.45561743052068</v>
      </c>
      <c r="G780" t="n">
        <v>123.2834548071822</v>
      </c>
    </row>
    <row r="781">
      <c r="A781" t="inlineStr">
        <is>
          <t>mv_f0_lv359_f0_l4</t>
        </is>
      </c>
      <c r="B781" t="inlineStr">
        <is>
          <t>8844</t>
        </is>
      </c>
      <c r="C781" t="inlineStr">
        <is>
          <t>mv_f0_lv359_f0_l4</t>
        </is>
      </c>
      <c r="D781" t="n">
        <v>48</v>
      </c>
      <c r="E781" t="n">
        <v>64.44996867956483</v>
      </c>
      <c r="F781" t="n">
        <v>-64.44996867956483</v>
      </c>
      <c r="G781" t="n">
        <v>162.1606378933141</v>
      </c>
    </row>
    <row r="782">
      <c r="A782" t="inlineStr">
        <is>
          <t>mv_f0_lv507_f0_l26</t>
        </is>
      </c>
      <c r="B782" t="inlineStr">
        <is>
          <t>10892</t>
        </is>
      </c>
      <c r="C782" t="inlineStr">
        <is>
          <t>mv_f0_lv507_f0_l26</t>
        </is>
      </c>
      <c r="D782" t="n">
        <v>48</v>
      </c>
      <c r="E782" t="n">
        <v>64.44714880542598</v>
      </c>
      <c r="F782" t="n">
        <v>-64.44714880542598</v>
      </c>
      <c r="G782" t="n">
        <v>125.79148640143</v>
      </c>
    </row>
    <row r="783">
      <c r="A783" t="inlineStr">
        <is>
          <t>mv_f0_lv290_f1_l16</t>
        </is>
      </c>
      <c r="B783" t="inlineStr">
        <is>
          <t>7452</t>
        </is>
      </c>
      <c r="C783" t="inlineStr">
        <is>
          <t>mv_f0_lv290_f1_l16</t>
        </is>
      </c>
      <c r="D783" t="n">
        <v>48</v>
      </c>
      <c r="E783" t="n">
        <v>64.43427234350885</v>
      </c>
      <c r="F783" t="n">
        <v>-64.43427234350885</v>
      </c>
      <c r="G783" t="n">
        <v>134.4359167081268</v>
      </c>
    </row>
    <row r="784">
      <c r="A784" t="inlineStr">
        <is>
          <t>mv_f0_lv329_f0_l5</t>
        </is>
      </c>
      <c r="B784" t="inlineStr">
        <is>
          <t>8456</t>
        </is>
      </c>
      <c r="C784" t="inlineStr">
        <is>
          <t>mv_f0_lv329_f0_l5</t>
        </is>
      </c>
      <c r="D784" t="n">
        <v>48</v>
      </c>
      <c r="E784" t="n">
        <v>64.41537774883022</v>
      </c>
      <c r="F784" t="n">
        <v>-64.41537774883022</v>
      </c>
      <c r="G784" t="n">
        <v>89.52252851436053</v>
      </c>
    </row>
    <row r="785">
      <c r="A785" t="inlineStr">
        <is>
          <t>mv_f0_lv256_f1_l11</t>
        </is>
      </c>
      <c r="B785" t="inlineStr">
        <is>
          <t>6860</t>
        </is>
      </c>
      <c r="C785" t="inlineStr">
        <is>
          <t>mv_f0_lv256_f1_l11</t>
        </is>
      </c>
      <c r="D785" t="n">
        <v>48</v>
      </c>
      <c r="E785" t="n">
        <v>64.35035426729097</v>
      </c>
      <c r="F785" t="n">
        <v>-64.35035426729097</v>
      </c>
      <c r="G785" t="n">
        <v>126.3205410783169</v>
      </c>
    </row>
    <row r="786">
      <c r="A786" t="inlineStr">
        <is>
          <t>mv_f0_lv351_f0_l3</t>
        </is>
      </c>
      <c r="B786" t="inlineStr">
        <is>
          <t>8692</t>
        </is>
      </c>
      <c r="C786" t="inlineStr">
        <is>
          <t>mv_f0_lv351_f0_l3</t>
        </is>
      </c>
      <c r="D786" t="n">
        <v>48</v>
      </c>
      <c r="E786" t="n">
        <v>64.3472616518802</v>
      </c>
      <c r="F786" t="n">
        <v>-64.3472616518802</v>
      </c>
      <c r="G786" t="n">
        <v>136.2300970038984</v>
      </c>
    </row>
    <row r="787">
      <c r="A787" t="inlineStr">
        <is>
          <t>mv_f0_lv256_f1_l1</t>
        </is>
      </c>
      <c r="B787" t="inlineStr">
        <is>
          <t>6840</t>
        </is>
      </c>
      <c r="C787" t="inlineStr">
        <is>
          <t>mv_f0_lv256_f1_l1</t>
        </is>
      </c>
      <c r="D787" t="n">
        <v>48</v>
      </c>
      <c r="E787" t="n">
        <v>64.33387536454147</v>
      </c>
      <c r="F787" t="n">
        <v>-64.33387536454147</v>
      </c>
      <c r="G787" t="n">
        <v>120.8277435442635</v>
      </c>
    </row>
    <row r="788">
      <c r="A788" t="inlineStr">
        <is>
          <t>mv_f0_lv549_f1_l14</t>
        </is>
      </c>
      <c r="B788" t="inlineStr">
        <is>
          <t>11472</t>
        </is>
      </c>
      <c r="C788" t="inlineStr">
        <is>
          <t>mv_f0_lv549_f1_l14</t>
        </is>
      </c>
      <c r="D788" t="n">
        <v>48</v>
      </c>
      <c r="E788" t="n">
        <v>64.30519456539191</v>
      </c>
      <c r="F788" t="n">
        <v>-64.30519456539191</v>
      </c>
      <c r="G788" t="n">
        <v>130.2739219400463</v>
      </c>
    </row>
    <row r="789">
      <c r="A789" t="inlineStr">
        <is>
          <t>mv_f0_lv401_f2_l5</t>
        </is>
      </c>
      <c r="B789" t="inlineStr">
        <is>
          <t>9698</t>
        </is>
      </c>
      <c r="C789" t="inlineStr">
        <is>
          <t>mv_f0_lv401_f2_l5</t>
        </is>
      </c>
      <c r="D789" t="n">
        <v>48</v>
      </c>
      <c r="E789" t="n">
        <v>64.24826859618982</v>
      </c>
      <c r="F789" t="n">
        <v>-64.24826859618982</v>
      </c>
      <c r="G789" t="n">
        <v>138.1131841562785</v>
      </c>
    </row>
    <row r="790">
      <c r="A790" t="inlineStr">
        <is>
          <t>mv_f0_lv290_f2_l29</t>
        </is>
      </c>
      <c r="B790" t="inlineStr">
        <is>
          <t>7558</t>
        </is>
      </c>
      <c r="C790" t="inlineStr">
        <is>
          <t>mv_f0_lv290_f2_l29</t>
        </is>
      </c>
      <c r="D790" t="n">
        <v>48</v>
      </c>
      <c r="E790" t="n">
        <v>64.20418559277856</v>
      </c>
      <c r="F790" t="n">
        <v>-64.20418559277856</v>
      </c>
      <c r="G790" t="n">
        <v>101.2284939253047</v>
      </c>
    </row>
    <row r="791">
      <c r="A791" t="inlineStr">
        <is>
          <t>mv_f0_lv610_f0_l8</t>
        </is>
      </c>
      <c r="B791" t="inlineStr">
        <is>
          <t>12348</t>
        </is>
      </c>
      <c r="C791" t="inlineStr">
        <is>
          <t>mv_f0_lv610_f0_l8</t>
        </is>
      </c>
      <c r="D791" t="n">
        <v>48</v>
      </c>
      <c r="E791" t="n">
        <v>64.16667045606889</v>
      </c>
      <c r="F791" t="n">
        <v>-64.16667045606889</v>
      </c>
      <c r="G791" t="n">
        <v>173.1824183847132</v>
      </c>
    </row>
    <row r="792">
      <c r="A792" t="inlineStr">
        <is>
          <t>mv_f0_lv637_f0_l1</t>
        </is>
      </c>
      <c r="B792" t="inlineStr">
        <is>
          <t>12628</t>
        </is>
      </c>
      <c r="C792" t="inlineStr">
        <is>
          <t>mv_f0_lv637_f0_l1</t>
        </is>
      </c>
      <c r="D792" t="n">
        <v>48</v>
      </c>
      <c r="E792" t="n">
        <v>64.16539120558032</v>
      </c>
      <c r="F792" t="n">
        <v>-64.16539120558032</v>
      </c>
      <c r="G792" t="n">
        <v>133.4775342129941</v>
      </c>
    </row>
    <row r="793">
      <c r="A793" t="inlineStr">
        <is>
          <t>mv_f0_lv312_f1_l16</t>
        </is>
      </c>
      <c r="B793" t="inlineStr">
        <is>
          <t>8062</t>
        </is>
      </c>
      <c r="C793" t="inlineStr">
        <is>
          <t>mv_f0_lv312_f1_l16</t>
        </is>
      </c>
      <c r="D793" t="n">
        <v>48</v>
      </c>
      <c r="E793" t="n">
        <v>64.13299608662423</v>
      </c>
      <c r="F793" t="n">
        <v>-64.13299608662423</v>
      </c>
      <c r="G793" t="n">
        <v>152.274790302305</v>
      </c>
    </row>
    <row r="794">
      <c r="A794" t="inlineStr">
        <is>
          <t>mv_f0_lv232_f0_l1</t>
        </is>
      </c>
      <c r="B794" t="inlineStr">
        <is>
          <t>6482</t>
        </is>
      </c>
      <c r="C794" t="inlineStr">
        <is>
          <t>mv_f0_lv232_f0_l1</t>
        </is>
      </c>
      <c r="D794" t="n">
        <v>48</v>
      </c>
      <c r="E794" t="n">
        <v>64.12921790871452</v>
      </c>
      <c r="F794" t="n">
        <v>-64.12921790871452</v>
      </c>
      <c r="G794" t="n">
        <v>125.4153654824956</v>
      </c>
    </row>
    <row r="795">
      <c r="A795" t="inlineStr">
        <is>
          <t>mv_f0_lv691_f0_l34</t>
        </is>
      </c>
      <c r="B795" t="inlineStr">
        <is>
          <t>12950</t>
        </is>
      </c>
      <c r="C795" t="inlineStr">
        <is>
          <t>mv_f0_lv691_f0_l34</t>
        </is>
      </c>
      <c r="D795" t="n">
        <v>48</v>
      </c>
      <c r="E795" t="n">
        <v>64.11044388252414</v>
      </c>
      <c r="F795" t="n">
        <v>-64.11044388252414</v>
      </c>
      <c r="G795" t="n">
        <v>152.7893722077982</v>
      </c>
    </row>
    <row r="796">
      <c r="A796" t="inlineStr">
        <is>
          <t>mv_f0_lv297_f0_l5</t>
        </is>
      </c>
      <c r="B796" t="inlineStr">
        <is>
          <t>7632</t>
        </is>
      </c>
      <c r="C796" t="inlineStr">
        <is>
          <t>mv_f0_lv297_f0_l5</t>
        </is>
      </c>
      <c r="D796" t="n">
        <v>48</v>
      </c>
      <c r="E796" t="n">
        <v>64.04993088040474</v>
      </c>
      <c r="F796" t="n">
        <v>-64.04993088040474</v>
      </c>
      <c r="G796" t="n">
        <v>155.6583359128564</v>
      </c>
    </row>
    <row r="797">
      <c r="A797" t="inlineStr">
        <is>
          <t>mv_f0_lv691_f3_l32</t>
        </is>
      </c>
      <c r="B797" t="inlineStr">
        <is>
          <t>13186</t>
        </is>
      </c>
      <c r="C797" t="inlineStr">
        <is>
          <t>mv_f0_lv691_f3_l32</t>
        </is>
      </c>
      <c r="D797" t="n">
        <v>48</v>
      </c>
      <c r="E797" t="n">
        <v>64.0098230749619</v>
      </c>
      <c r="F797" t="n">
        <v>-64.0098230749619</v>
      </c>
      <c r="G797" t="n">
        <v>106.6915180009733</v>
      </c>
    </row>
    <row r="798">
      <c r="A798" t="inlineStr">
        <is>
          <t>mv_f0_lv297_f0_l10</t>
        </is>
      </c>
      <c r="B798" t="inlineStr">
        <is>
          <t>7642</t>
        </is>
      </c>
      <c r="C798" t="inlineStr">
        <is>
          <t>mv_f0_lv297_f0_l10</t>
        </is>
      </c>
      <c r="D798" t="n">
        <v>48</v>
      </c>
      <c r="E798" t="n">
        <v>64.00713056383738</v>
      </c>
      <c r="F798" t="n">
        <v>-64.00713056383738</v>
      </c>
      <c r="G798" t="n">
        <v>165.0702405117927</v>
      </c>
    </row>
    <row r="799">
      <c r="A799" t="inlineStr">
        <is>
          <t>mv_f0_lv207_f2_l10</t>
        </is>
      </c>
      <c r="B799" t="inlineStr">
        <is>
          <t>6172</t>
        </is>
      </c>
      <c r="C799" t="inlineStr">
        <is>
          <t>mv_f0_lv207_f2_l10</t>
        </is>
      </c>
      <c r="D799" t="n">
        <v>48</v>
      </c>
      <c r="E799" t="n">
        <v>63.96647336443836</v>
      </c>
      <c r="F799" t="n">
        <v>-63.96647336443836</v>
      </c>
      <c r="G799" t="n">
        <v>148.205278712681</v>
      </c>
    </row>
    <row r="800">
      <c r="A800" t="inlineStr">
        <is>
          <t>mv_f0_lv621_f0_l0</t>
        </is>
      </c>
      <c r="B800" t="inlineStr">
        <is>
          <t>12546</t>
        </is>
      </c>
      <c r="C800" t="inlineStr">
        <is>
          <t>mv_f0_lv621_f0_l0</t>
        </is>
      </c>
      <c r="D800" t="n">
        <v>48</v>
      </c>
      <c r="E800" t="n">
        <v>63.9382453298899</v>
      </c>
      <c r="F800" t="n">
        <v>-63.9382453298899</v>
      </c>
      <c r="G800" t="n">
        <v>148.2558381154862</v>
      </c>
    </row>
    <row r="801">
      <c r="A801" t="inlineStr">
        <is>
          <t>mv_f0_lv219_f0_l0</t>
        </is>
      </c>
      <c r="B801" t="inlineStr">
        <is>
          <t>6284</t>
        </is>
      </c>
      <c r="C801" t="inlineStr">
        <is>
          <t>mv_f0_lv219_f0_l0</t>
        </is>
      </c>
      <c r="D801" t="n">
        <v>48</v>
      </c>
      <c r="E801" t="n">
        <v>63.91956960880401</v>
      </c>
      <c r="F801" t="n">
        <v>-63.91956960880401</v>
      </c>
      <c r="G801" t="n">
        <v>189.1897112638594</v>
      </c>
    </row>
    <row r="802">
      <c r="A802" t="inlineStr">
        <is>
          <t>mv_f0_lv257_f1_l24</t>
        </is>
      </c>
      <c r="B802" t="inlineStr">
        <is>
          <t>7022</t>
        </is>
      </c>
      <c r="C802" t="inlineStr">
        <is>
          <t>mv_f0_lv257_f1_l24</t>
        </is>
      </c>
      <c r="D802" t="n">
        <v>48</v>
      </c>
      <c r="E802" t="n">
        <v>63.91759319557556</v>
      </c>
      <c r="F802" t="n">
        <v>-63.91759319557556</v>
      </c>
      <c r="G802" t="n">
        <v>124.5812379495936</v>
      </c>
    </row>
    <row r="803">
      <c r="A803" t="inlineStr">
        <is>
          <t>mv_f0_lv360_f0_l5</t>
        </is>
      </c>
      <c r="B803" t="inlineStr">
        <is>
          <t>8932</t>
        </is>
      </c>
      <c r="C803" t="inlineStr">
        <is>
          <t>mv_f0_lv360_f0_l5</t>
        </is>
      </c>
      <c r="D803" t="n">
        <v>48</v>
      </c>
      <c r="E803" t="n">
        <v>63.89110770401629</v>
      </c>
      <c r="F803" t="n">
        <v>-63.89110770401629</v>
      </c>
      <c r="G803" t="n">
        <v>116.2573460661598</v>
      </c>
    </row>
    <row r="804">
      <c r="A804" t="inlineStr">
        <is>
          <t>mv_f0_lv151_f0_l8</t>
        </is>
      </c>
      <c r="B804" t="inlineStr">
        <is>
          <t>5374</t>
        </is>
      </c>
      <c r="C804" t="inlineStr">
        <is>
          <t>mv_f0_lv151_f0_l8</t>
        </is>
      </c>
      <c r="D804" t="n">
        <v>48</v>
      </c>
      <c r="E804" t="n">
        <v>63.88834367363796</v>
      </c>
      <c r="F804" t="n">
        <v>-63.88834367363796</v>
      </c>
      <c r="G804" t="n">
        <v>104.3660829923049</v>
      </c>
    </row>
    <row r="805">
      <c r="A805" t="inlineStr">
        <is>
          <t>mv_f0_lv549_f0_l12</t>
        </is>
      </c>
      <c r="B805" t="inlineStr">
        <is>
          <t>11388</t>
        </is>
      </c>
      <c r="C805" t="inlineStr">
        <is>
          <t>mv_f0_lv549_f0_l12</t>
        </is>
      </c>
      <c r="D805" t="n">
        <v>48</v>
      </c>
      <c r="E805" t="n">
        <v>63.87018918599404</v>
      </c>
      <c r="F805" t="n">
        <v>-63.87018918599404</v>
      </c>
      <c r="G805" t="n">
        <v>135.5736038065958</v>
      </c>
    </row>
    <row r="806">
      <c r="A806" t="inlineStr">
        <is>
          <t>mv_f0_lv31_f0_l4</t>
        </is>
      </c>
      <c r="B806" t="inlineStr">
        <is>
          <t>4244</t>
        </is>
      </c>
      <c r="C806" t="inlineStr">
        <is>
          <t>mv_f0_lv31_f0_l4</t>
        </is>
      </c>
      <c r="D806" t="n">
        <v>48</v>
      </c>
      <c r="E806" t="n">
        <v>63.81510709750199</v>
      </c>
      <c r="F806" t="n">
        <v>-63.81510709750199</v>
      </c>
      <c r="G806" t="n">
        <v>124.8908856178017</v>
      </c>
    </row>
    <row r="807">
      <c r="A807" t="inlineStr">
        <is>
          <t>mv_f0_lv10_f0_l30</t>
        </is>
      </c>
      <c r="B807" t="inlineStr">
        <is>
          <t>3938</t>
        </is>
      </c>
      <c r="C807" t="inlineStr">
        <is>
          <t>mv_f0_lv10_f0_l30</t>
        </is>
      </c>
      <c r="D807" t="n">
        <v>48</v>
      </c>
      <c r="E807" t="n">
        <v>63.80592809293867</v>
      </c>
      <c r="F807" t="n">
        <v>-63.80592809293867</v>
      </c>
      <c r="G807" t="n">
        <v>101.6175104790035</v>
      </c>
    </row>
    <row r="808">
      <c r="A808" t="inlineStr">
        <is>
          <t>mv_f0_lv691_f2_l12</t>
        </is>
      </c>
      <c r="B808" t="inlineStr">
        <is>
          <t>13066</t>
        </is>
      </c>
      <c r="C808" t="inlineStr">
        <is>
          <t>mv_f0_lv691_f2_l12</t>
        </is>
      </c>
      <c r="D808" t="n">
        <v>48</v>
      </c>
      <c r="E808" t="n">
        <v>63.80013143455696</v>
      </c>
      <c r="F808" t="n">
        <v>-63.80013143455696</v>
      </c>
      <c r="G808" t="n">
        <v>189.6380207068396</v>
      </c>
    </row>
    <row r="809">
      <c r="A809" t="inlineStr">
        <is>
          <t>mv_f0_lv329_f0_l6</t>
        </is>
      </c>
      <c r="B809" t="inlineStr">
        <is>
          <t>8458</t>
        </is>
      </c>
      <c r="C809" t="inlineStr">
        <is>
          <t>mv_f0_lv329_f0_l6</t>
        </is>
      </c>
      <c r="D809" t="n">
        <v>48</v>
      </c>
      <c r="E809" t="n">
        <v>63.7980959407705</v>
      </c>
      <c r="F809" t="n">
        <v>-63.7980959407705</v>
      </c>
      <c r="G809" t="n">
        <v>88.71103302630972</v>
      </c>
    </row>
    <row r="810">
      <c r="A810" t="inlineStr">
        <is>
          <t>mv_f0_lv549_f0_l11</t>
        </is>
      </c>
      <c r="B810" t="inlineStr">
        <is>
          <t>11386</t>
        </is>
      </c>
      <c r="C810" t="inlineStr">
        <is>
          <t>mv_f0_lv549_f0_l11</t>
        </is>
      </c>
      <c r="D810" t="n">
        <v>48</v>
      </c>
      <c r="E810" t="n">
        <v>63.75866585163755</v>
      </c>
      <c r="F810" t="n">
        <v>-63.75866585163755</v>
      </c>
      <c r="G810" t="n">
        <v>134.8186830940267</v>
      </c>
    </row>
    <row r="811">
      <c r="A811" t="inlineStr">
        <is>
          <t>mv_f0_lv691_f0_l33</t>
        </is>
      </c>
      <c r="B811" t="inlineStr">
        <is>
          <t>12948</t>
        </is>
      </c>
      <c r="C811" t="inlineStr">
        <is>
          <t>mv_f0_lv691_f0_l33</t>
        </is>
      </c>
      <c r="D811" t="n">
        <v>48</v>
      </c>
      <c r="E811" t="n">
        <v>63.7483570566161</v>
      </c>
      <c r="F811" t="n">
        <v>-63.7483570566161</v>
      </c>
      <c r="G811" t="n">
        <v>152.4397722431343</v>
      </c>
    </row>
    <row r="812">
      <c r="A812" t="inlineStr">
        <is>
          <t>mv_f0_lv60_f1_l4</t>
        </is>
      </c>
      <c r="B812" t="inlineStr">
        <is>
          <t>4508</t>
        </is>
      </c>
      <c r="C812" t="inlineStr">
        <is>
          <t>mv_f0_lv60_f1_l4</t>
        </is>
      </c>
      <c r="D812" t="n">
        <v>48</v>
      </c>
      <c r="E812" t="n">
        <v>63.68098564470707</v>
      </c>
      <c r="F812" t="n">
        <v>-63.68098564470707</v>
      </c>
      <c r="G812" t="n">
        <v>193.6308297830296</v>
      </c>
    </row>
    <row r="813">
      <c r="A813" t="inlineStr">
        <is>
          <t>mv_f0_lv401_f2_l4</t>
        </is>
      </c>
      <c r="B813" t="inlineStr">
        <is>
          <t>9696</t>
        </is>
      </c>
      <c r="C813" t="inlineStr">
        <is>
          <t>mv_f0_lv401_f2_l4</t>
        </is>
      </c>
      <c r="D813" t="n">
        <v>48</v>
      </c>
      <c r="E813" t="n">
        <v>63.65675527826278</v>
      </c>
      <c r="F813" t="n">
        <v>-63.65675527826278</v>
      </c>
      <c r="G813" t="n">
        <v>136.9506413486203</v>
      </c>
    </row>
    <row r="814">
      <c r="A814" t="inlineStr">
        <is>
          <t>mv_f0_lv549_f1_l17</t>
        </is>
      </c>
      <c r="B814" t="inlineStr">
        <is>
          <t>11478</t>
        </is>
      </c>
      <c r="C814" t="inlineStr">
        <is>
          <t>mv_f0_lv549_f1_l17</t>
        </is>
      </c>
      <c r="D814" t="n">
        <v>48</v>
      </c>
      <c r="E814" t="n">
        <v>63.59705603683602</v>
      </c>
      <c r="F814" t="n">
        <v>-63.59705603683602</v>
      </c>
      <c r="G814" t="n">
        <v>129.6436081588638</v>
      </c>
    </row>
    <row r="815">
      <c r="A815" t="inlineStr">
        <is>
          <t>mv_f0_lv60_f1_l0</t>
        </is>
      </c>
      <c r="B815" t="inlineStr">
        <is>
          <t>4500</t>
        </is>
      </c>
      <c r="C815" t="inlineStr">
        <is>
          <t>mv_f0_lv60_f1_l0</t>
        </is>
      </c>
      <c r="D815" t="n">
        <v>48</v>
      </c>
      <c r="E815" t="n">
        <v>63.55662149008305</v>
      </c>
      <c r="F815" t="n">
        <v>-63.55662149008305</v>
      </c>
      <c r="G815" t="n">
        <v>189.8162077091266</v>
      </c>
    </row>
    <row r="816">
      <c r="A816" t="inlineStr">
        <is>
          <t>mv_f0_lv608_f2_l16</t>
        </is>
      </c>
      <c r="B816" t="inlineStr">
        <is>
          <t>12250</t>
        </is>
      </c>
      <c r="C816" t="inlineStr">
        <is>
          <t>mv_f0_lv608_f2_l16</t>
        </is>
      </c>
      <c r="D816" t="n">
        <v>48</v>
      </c>
      <c r="E816" t="n">
        <v>63.54339920663468</v>
      </c>
      <c r="F816" t="n">
        <v>-63.54339920663468</v>
      </c>
      <c r="G816" t="n">
        <v>112.2376433376142</v>
      </c>
    </row>
    <row r="817">
      <c r="A817" t="inlineStr">
        <is>
          <t>mv_f0_lv376_f0_l2</t>
        </is>
      </c>
      <c r="B817" t="inlineStr">
        <is>
          <t>9224</t>
        </is>
      </c>
      <c r="C817" t="inlineStr">
        <is>
          <t>mv_f0_lv376_f0_l2</t>
        </is>
      </c>
      <c r="D817" t="n">
        <v>48</v>
      </c>
      <c r="E817" t="n">
        <v>63.53555799279032</v>
      </c>
      <c r="F817" t="n">
        <v>-63.53555799279032</v>
      </c>
      <c r="G817" t="n">
        <v>141.8324347091872</v>
      </c>
    </row>
    <row r="818">
      <c r="A818" t="inlineStr">
        <is>
          <t>mv_f0_lv312_f1_l25</t>
        </is>
      </c>
      <c r="B818" t="inlineStr">
        <is>
          <t>8080</t>
        </is>
      </c>
      <c r="C818" t="inlineStr">
        <is>
          <t>mv_f0_lv312_f1_l25</t>
        </is>
      </c>
      <c r="D818" t="n">
        <v>48</v>
      </c>
      <c r="E818" t="n">
        <v>63.53349966684587</v>
      </c>
      <c r="F818" t="n">
        <v>-63.53349966684587</v>
      </c>
      <c r="G818" t="n">
        <v>170.460958929262</v>
      </c>
    </row>
    <row r="819">
      <c r="A819" t="inlineStr">
        <is>
          <t>mv_f0_lv312_f2_l24</t>
        </is>
      </c>
      <c r="B819" t="inlineStr">
        <is>
          <t>8158</t>
        </is>
      </c>
      <c r="C819" t="inlineStr">
        <is>
          <t>mv_f0_lv312_f2_l24</t>
        </is>
      </c>
      <c r="D819" t="n">
        <v>48</v>
      </c>
      <c r="E819" t="n">
        <v>63.45290403897227</v>
      </c>
      <c r="F819" t="n">
        <v>-63.45290403897227</v>
      </c>
      <c r="G819" t="n">
        <v>121.0141304703069</v>
      </c>
    </row>
    <row r="820">
      <c r="A820" t="inlineStr">
        <is>
          <t>mv_f0_lv351_f0_l0</t>
        </is>
      </c>
      <c r="B820" t="inlineStr">
        <is>
          <t>8686</t>
        </is>
      </c>
      <c r="C820" t="inlineStr">
        <is>
          <t>mv_f0_lv351_f0_l0</t>
        </is>
      </c>
      <c r="D820" t="n">
        <v>48</v>
      </c>
      <c r="E820" t="n">
        <v>63.40329875935018</v>
      </c>
      <c r="F820" t="n">
        <v>-63.40329875935018</v>
      </c>
      <c r="G820" t="n">
        <v>137.1745153490485</v>
      </c>
    </row>
    <row r="821">
      <c r="A821" t="inlineStr">
        <is>
          <t>mv_f0_lv534_f0_l16</t>
        </is>
      </c>
      <c r="B821" t="inlineStr">
        <is>
          <t>11168</t>
        </is>
      </c>
      <c r="C821" t="inlineStr">
        <is>
          <t>mv_f0_lv534_f0_l16</t>
        </is>
      </c>
      <c r="D821" t="n">
        <v>48</v>
      </c>
      <c r="E821" t="n">
        <v>63.40220032539737</v>
      </c>
      <c r="F821" t="n">
        <v>-63.40220032539737</v>
      </c>
      <c r="G821" t="n">
        <v>117.1166787009118</v>
      </c>
    </row>
    <row r="822">
      <c r="A822" t="inlineStr">
        <is>
          <t>mv_f0_lv507_f0_l20</t>
        </is>
      </c>
      <c r="B822" t="inlineStr">
        <is>
          <t>10880</t>
        </is>
      </c>
      <c r="C822" t="inlineStr">
        <is>
          <t>mv_f0_lv507_f0_l20</t>
        </is>
      </c>
      <c r="D822" t="n">
        <v>48</v>
      </c>
      <c r="E822" t="n">
        <v>63.39612400477467</v>
      </c>
      <c r="F822" t="n">
        <v>-63.39612400477467</v>
      </c>
      <c r="G822" t="n">
        <v>121.5652262698153</v>
      </c>
    </row>
    <row r="823">
      <c r="A823" t="inlineStr">
        <is>
          <t>mv_f0_lv359_f0_l3</t>
        </is>
      </c>
      <c r="B823" t="inlineStr">
        <is>
          <t>8842</t>
        </is>
      </c>
      <c r="C823" t="inlineStr">
        <is>
          <t>mv_f0_lv359_f0_l3</t>
        </is>
      </c>
      <c r="D823" t="n">
        <v>48</v>
      </c>
      <c r="E823" t="n">
        <v>63.36327141876414</v>
      </c>
      <c r="F823" t="n">
        <v>-63.36327141876414</v>
      </c>
      <c r="G823" t="n">
        <v>156.911049781465</v>
      </c>
    </row>
    <row r="824">
      <c r="A824" t="inlineStr">
        <is>
          <t>mv_f0_lv243_f0_l1</t>
        </is>
      </c>
      <c r="B824" t="inlineStr">
        <is>
          <t>6594</t>
        </is>
      </c>
      <c r="C824" t="inlineStr">
        <is>
          <t>mv_f0_lv243_f0_l1</t>
        </is>
      </c>
      <c r="D824" t="n">
        <v>48</v>
      </c>
      <c r="E824" t="n">
        <v>63.32415266762182</v>
      </c>
      <c r="F824" t="n">
        <v>-63.32415266762182</v>
      </c>
      <c r="G824" t="n">
        <v>120.0442097251518</v>
      </c>
    </row>
    <row r="825">
      <c r="A825" t="inlineStr">
        <is>
          <t>mv_f0_lv351_f0_l19</t>
        </is>
      </c>
      <c r="B825" t="inlineStr">
        <is>
          <t>8724</t>
        </is>
      </c>
      <c r="C825" t="inlineStr">
        <is>
          <t>mv_f0_lv351_f0_l19</t>
        </is>
      </c>
      <c r="D825" t="n">
        <v>48</v>
      </c>
      <c r="E825" t="n">
        <v>63.32117754612656</v>
      </c>
      <c r="F825" t="n">
        <v>-63.32117754612656</v>
      </c>
      <c r="G825" t="n">
        <v>131.6547446435725</v>
      </c>
    </row>
    <row r="826">
      <c r="A826" t="inlineStr">
        <is>
          <t>mv_f0_lv247_f0_l1</t>
        </is>
      </c>
      <c r="B826" t="inlineStr">
        <is>
          <t>6694</t>
        </is>
      </c>
      <c r="C826" t="inlineStr">
        <is>
          <t>mv_f0_lv247_f0_l1</t>
        </is>
      </c>
      <c r="D826" t="n">
        <v>48</v>
      </c>
      <c r="E826" t="n">
        <v>63.27487786113537</v>
      </c>
      <c r="F826" t="n">
        <v>-63.27487786113537</v>
      </c>
      <c r="G826" t="n">
        <v>136.337076644423</v>
      </c>
    </row>
    <row r="827">
      <c r="A827" t="inlineStr">
        <is>
          <t>mv_f0_lv359_f0_l0</t>
        </is>
      </c>
      <c r="B827" t="inlineStr">
        <is>
          <t>8836</t>
        </is>
      </c>
      <c r="C827" t="inlineStr">
        <is>
          <t>mv_f0_lv359_f0_l0</t>
        </is>
      </c>
      <c r="D827" t="n">
        <v>48</v>
      </c>
      <c r="E827" t="n">
        <v>63.24050876134888</v>
      </c>
      <c r="F827" t="n">
        <v>-63.24050876134888</v>
      </c>
      <c r="G827" t="n">
        <v>131.597209162288</v>
      </c>
    </row>
    <row r="828">
      <c r="A828" t="inlineStr">
        <is>
          <t>mv_f0_lv312_f0_l0</t>
        </is>
      </c>
      <c r="B828" t="inlineStr">
        <is>
          <t>7950</t>
        </is>
      </c>
      <c r="C828" t="inlineStr">
        <is>
          <t>mv_f0_lv312_f0_l0</t>
        </is>
      </c>
      <c r="D828" t="n">
        <v>48</v>
      </c>
      <c r="E828" t="n">
        <v>63.21204326668717</v>
      </c>
      <c r="F828" t="n">
        <v>-63.21204326668717</v>
      </c>
      <c r="G828" t="n">
        <v>114.7194222052226</v>
      </c>
    </row>
    <row r="829">
      <c r="A829" t="inlineStr">
        <is>
          <t>mv_f0_lv257_f0_l2</t>
        </is>
      </c>
      <c r="B829" t="inlineStr">
        <is>
          <t>6898</t>
        </is>
      </c>
      <c r="C829" t="inlineStr">
        <is>
          <t>mv_f0_lv257_f0_l2</t>
        </is>
      </c>
      <c r="D829" t="n">
        <v>48</v>
      </c>
      <c r="E829" t="n">
        <v>63.13995796658302</v>
      </c>
      <c r="F829" t="n">
        <v>-63.13995796658302</v>
      </c>
      <c r="G829" t="n">
        <v>116.2359217001829</v>
      </c>
    </row>
    <row r="830">
      <c r="A830" t="inlineStr">
        <is>
          <t>mv_f0_lv359_f0_l12</t>
        </is>
      </c>
      <c r="B830" t="inlineStr">
        <is>
          <t>8860</t>
        </is>
      </c>
      <c r="C830" t="inlineStr">
        <is>
          <t>mv_f0_lv359_f0_l12</t>
        </is>
      </c>
      <c r="D830" t="n">
        <v>48</v>
      </c>
      <c r="E830" t="n">
        <v>63.11097363638999</v>
      </c>
      <c r="F830" t="n">
        <v>-63.11097363638999</v>
      </c>
      <c r="G830" t="n">
        <v>143.9319529867902</v>
      </c>
    </row>
    <row r="831">
      <c r="A831" t="inlineStr">
        <is>
          <t>mv_f0_lv691_f3_l22</t>
        </is>
      </c>
      <c r="B831" t="inlineStr">
        <is>
          <t>13166</t>
        </is>
      </c>
      <c r="C831" t="inlineStr">
        <is>
          <t>mv_f0_lv691_f3_l22</t>
        </is>
      </c>
      <c r="D831" t="n">
        <v>48</v>
      </c>
      <c r="E831" t="n">
        <v>63.10725108870643</v>
      </c>
      <c r="F831" t="n">
        <v>-63.10725108870643</v>
      </c>
      <c r="G831" t="n">
        <v>165.9344945292126</v>
      </c>
    </row>
    <row r="832">
      <c r="A832" t="inlineStr">
        <is>
          <t>mv_f0_lv290_f1_l32</t>
        </is>
      </c>
      <c r="B832" t="inlineStr">
        <is>
          <t>7484</t>
        </is>
      </c>
      <c r="C832" t="inlineStr">
        <is>
          <t>mv_f0_lv290_f1_l32</t>
        </is>
      </c>
      <c r="D832" t="n">
        <v>48</v>
      </c>
      <c r="E832" t="n">
        <v>63.09504939832309</v>
      </c>
      <c r="F832" t="n">
        <v>-63.09504939832309</v>
      </c>
      <c r="G832" t="n">
        <v>116.5465445218501</v>
      </c>
    </row>
    <row r="833">
      <c r="A833" t="inlineStr">
        <is>
          <t>mv_f0_lv360_f1_l7</t>
        </is>
      </c>
      <c r="B833" t="inlineStr">
        <is>
          <t>9016</t>
        </is>
      </c>
      <c r="C833" t="inlineStr">
        <is>
          <t>mv_f0_lv360_f1_l7</t>
        </is>
      </c>
      <c r="D833" t="n">
        <v>48</v>
      </c>
      <c r="E833" t="n">
        <v>63.08360946778435</v>
      </c>
      <c r="F833" t="n">
        <v>-63.08360946778435</v>
      </c>
      <c r="G833" t="n">
        <v>115.8349348019837</v>
      </c>
    </row>
    <row r="834">
      <c r="A834" t="inlineStr">
        <is>
          <t>mv_f0_lv86_f0_l0</t>
        </is>
      </c>
      <c r="B834" t="inlineStr">
        <is>
          <t>4710</t>
        </is>
      </c>
      <c r="C834" t="inlineStr">
        <is>
          <t>mv_f0_lv86_f0_l0</t>
        </is>
      </c>
      <c r="D834" t="n">
        <v>48</v>
      </c>
      <c r="E834" t="n">
        <v>63.05432296102776</v>
      </c>
      <c r="F834" t="n">
        <v>-63.05432296102776</v>
      </c>
      <c r="G834" t="n">
        <v>113.7790949785767</v>
      </c>
    </row>
    <row r="835">
      <c r="A835" t="inlineStr">
        <is>
          <t>mv_f0_lv117_f0_l2</t>
        </is>
      </c>
      <c r="B835" t="inlineStr">
        <is>
          <t>4902</t>
        </is>
      </c>
      <c r="C835" t="inlineStr">
        <is>
          <t>mv_f0_lv117_f0_l2</t>
        </is>
      </c>
      <c r="D835" t="n">
        <v>48</v>
      </c>
      <c r="E835" t="n">
        <v>63.04284301524802</v>
      </c>
      <c r="F835" t="n">
        <v>-63.04284301524802</v>
      </c>
      <c r="G835" t="n">
        <v>91.6206222083034</v>
      </c>
    </row>
    <row r="836">
      <c r="A836" t="inlineStr">
        <is>
          <t>mv_f0_lv608_f1_l12</t>
        </is>
      </c>
      <c r="B836" t="inlineStr">
        <is>
          <t>12162</t>
        </is>
      </c>
      <c r="C836" t="inlineStr">
        <is>
          <t>mv_f0_lv608_f1_l12</t>
        </is>
      </c>
      <c r="D836" t="n">
        <v>48</v>
      </c>
      <c r="E836" t="n">
        <v>63.03201223535726</v>
      </c>
      <c r="F836" t="n">
        <v>-63.03201223535726</v>
      </c>
      <c r="G836" t="n">
        <v>97.49423950574672</v>
      </c>
    </row>
    <row r="837">
      <c r="A837" t="inlineStr">
        <is>
          <t>mv_f0_lv147_f0_l14</t>
        </is>
      </c>
      <c r="B837" t="inlineStr">
        <is>
          <t>5146</t>
        </is>
      </c>
      <c r="C837" t="inlineStr">
        <is>
          <t>mv_f0_lv147_f0_l14</t>
        </is>
      </c>
      <c r="D837" t="n">
        <v>48</v>
      </c>
      <c r="E837" t="n">
        <v>62.90703439038416</v>
      </c>
      <c r="F837" t="n">
        <v>-62.90703439038416</v>
      </c>
      <c r="G837" t="n">
        <v>157.3817967675202</v>
      </c>
    </row>
    <row r="838">
      <c r="A838" t="inlineStr">
        <is>
          <t>mv_f0_lv400_f0_l27</t>
        </is>
      </c>
      <c r="B838" t="inlineStr">
        <is>
          <t>9500</t>
        </is>
      </c>
      <c r="C838" t="inlineStr">
        <is>
          <t>mv_f0_lv400_f0_l27</t>
        </is>
      </c>
      <c r="D838" t="n">
        <v>48</v>
      </c>
      <c r="E838" t="n">
        <v>62.88692429973323</v>
      </c>
      <c r="F838" t="n">
        <v>-62.88692429973323</v>
      </c>
      <c r="G838" t="n">
        <v>114.4860988997478</v>
      </c>
    </row>
    <row r="839">
      <c r="A839" t="inlineStr">
        <is>
          <t>mv_f0_lv360_f0_l0</t>
        </is>
      </c>
      <c r="B839" t="inlineStr">
        <is>
          <t>8922</t>
        </is>
      </c>
      <c r="C839" t="inlineStr">
        <is>
          <t>mv_f0_lv360_f0_l0</t>
        </is>
      </c>
      <c r="D839" t="n">
        <v>48</v>
      </c>
      <c r="E839" t="n">
        <v>62.86498311143455</v>
      </c>
      <c r="F839" t="n">
        <v>-62.86498311143455</v>
      </c>
      <c r="G839" t="n">
        <v>121.0210710620103</v>
      </c>
    </row>
    <row r="840">
      <c r="A840" t="inlineStr">
        <is>
          <t>mv_f0_lv148_f0_l3</t>
        </is>
      </c>
      <c r="B840" t="inlineStr">
        <is>
          <t>5328</t>
        </is>
      </c>
      <c r="C840" t="inlineStr">
        <is>
          <t>mv_f0_lv148_f0_l3</t>
        </is>
      </c>
      <c r="D840" t="n">
        <v>48</v>
      </c>
      <c r="E840" t="n">
        <v>62.86303890431438</v>
      </c>
      <c r="F840" t="n">
        <v>-62.86303890431438</v>
      </c>
      <c r="G840" t="n">
        <v>101.143812258321</v>
      </c>
    </row>
    <row r="841">
      <c r="A841" t="inlineStr">
        <is>
          <t>mv_f0_lv360_f1_l15</t>
        </is>
      </c>
      <c r="B841" t="inlineStr">
        <is>
          <t>9032</t>
        </is>
      </c>
      <c r="C841" t="inlineStr">
        <is>
          <t>mv_f0_lv360_f1_l15</t>
        </is>
      </c>
      <c r="D841" t="n">
        <v>48</v>
      </c>
      <c r="E841" t="n">
        <v>62.85284302922948</v>
      </c>
      <c r="F841" t="n">
        <v>-62.85284302922948</v>
      </c>
      <c r="G841" t="n">
        <v>128.0574616387278</v>
      </c>
    </row>
    <row r="842">
      <c r="A842" t="inlineStr">
        <is>
          <t>mv_f0_lv376_f0_l5</t>
        </is>
      </c>
      <c r="B842" t="inlineStr">
        <is>
          <t>9230</t>
        </is>
      </c>
      <c r="C842" t="inlineStr">
        <is>
          <t>mv_f0_lv376_f0_l5</t>
        </is>
      </c>
      <c r="D842" t="n">
        <v>48</v>
      </c>
      <c r="E842" t="n">
        <v>62.78019861490566</v>
      </c>
      <c r="F842" t="n">
        <v>-62.78019861490566</v>
      </c>
      <c r="G842" t="n">
        <v>121.9977585440745</v>
      </c>
    </row>
    <row r="843">
      <c r="A843" t="inlineStr">
        <is>
          <t>mv_f0_lv297_f1_l28</t>
        </is>
      </c>
      <c r="B843" t="inlineStr">
        <is>
          <t>7758</t>
        </is>
      </c>
      <c r="C843" t="inlineStr">
        <is>
          <t>mv_f0_lv297_f1_l28</t>
        </is>
      </c>
      <c r="D843" t="n">
        <v>48</v>
      </c>
      <c r="E843" t="n">
        <v>62.73346834613371</v>
      </c>
      <c r="F843" t="n">
        <v>-62.73346834613371</v>
      </c>
      <c r="G843" t="n">
        <v>104.6631070939413</v>
      </c>
    </row>
    <row r="844">
      <c r="A844" t="inlineStr">
        <is>
          <t>mv_f0_lv151_f0_l5</t>
        </is>
      </c>
      <c r="B844" t="inlineStr">
        <is>
          <t>5368</t>
        </is>
      </c>
      <c r="C844" t="inlineStr">
        <is>
          <t>mv_f0_lv151_f0_l5</t>
        </is>
      </c>
      <c r="D844" t="n">
        <v>48</v>
      </c>
      <c r="E844" t="n">
        <v>62.73326084692821</v>
      </c>
      <c r="F844" t="n">
        <v>-62.73326084692821</v>
      </c>
      <c r="G844" t="n">
        <v>108.7904104179984</v>
      </c>
    </row>
    <row r="845">
      <c r="A845" t="inlineStr">
        <is>
          <t>mv_f0_lv151_f0_l4</t>
        </is>
      </c>
      <c r="B845" t="inlineStr">
        <is>
          <t>5366</t>
        </is>
      </c>
      <c r="C845" t="inlineStr">
        <is>
          <t>mv_f0_lv151_f0_l4</t>
        </is>
      </c>
      <c r="D845" t="n">
        <v>48</v>
      </c>
      <c r="E845" t="n">
        <v>62.70445926927372</v>
      </c>
      <c r="F845" t="n">
        <v>-62.70445926927372</v>
      </c>
      <c r="G845" t="n">
        <v>108.2199602193003</v>
      </c>
    </row>
    <row r="846">
      <c r="A846" t="inlineStr">
        <is>
          <t>mv_f0_lv360_f1_l11</t>
        </is>
      </c>
      <c r="B846" t="inlineStr">
        <is>
          <t>9024</t>
        </is>
      </c>
      <c r="C846" t="inlineStr">
        <is>
          <t>mv_f0_lv360_f1_l11</t>
        </is>
      </c>
      <c r="D846" t="n">
        <v>48</v>
      </c>
      <c r="E846" t="n">
        <v>62.68330743661883</v>
      </c>
      <c r="F846" t="n">
        <v>-62.68330743661883</v>
      </c>
      <c r="G846" t="n">
        <v>113.1655057612027</v>
      </c>
    </row>
    <row r="847">
      <c r="A847" t="inlineStr">
        <is>
          <t>mv_f0_lv110_f0_l2</t>
        </is>
      </c>
      <c r="B847" t="inlineStr">
        <is>
          <t>4858</t>
        </is>
      </c>
      <c r="C847" t="inlineStr">
        <is>
          <t>mv_f0_lv110_f0_l2</t>
        </is>
      </c>
      <c r="D847" t="n">
        <v>48</v>
      </c>
      <c r="E847" t="n">
        <v>62.64936057482975</v>
      </c>
      <c r="F847" t="n">
        <v>-62.64936057482975</v>
      </c>
      <c r="G847" t="n">
        <v>99.04083775235303</v>
      </c>
    </row>
    <row r="848">
      <c r="A848" t="inlineStr">
        <is>
          <t>mv_f0_lv312_f0_l14</t>
        </is>
      </c>
      <c r="B848" t="inlineStr">
        <is>
          <t>7978</t>
        </is>
      </c>
      <c r="C848" t="inlineStr">
        <is>
          <t>mv_f0_lv312_f0_l14</t>
        </is>
      </c>
      <c r="D848" t="n">
        <v>48</v>
      </c>
      <c r="E848" t="n">
        <v>62.64779029857853</v>
      </c>
      <c r="F848" t="n">
        <v>-62.64779029857853</v>
      </c>
      <c r="G848" t="n">
        <v>133.8478565213883</v>
      </c>
    </row>
    <row r="849">
      <c r="A849" t="inlineStr">
        <is>
          <t>mv_f0_lv549_f0_l8</t>
        </is>
      </c>
      <c r="B849" t="inlineStr">
        <is>
          <t>11380</t>
        </is>
      </c>
      <c r="C849" t="inlineStr">
        <is>
          <t>mv_f0_lv549_f0_l8</t>
        </is>
      </c>
      <c r="D849" t="n">
        <v>48</v>
      </c>
      <c r="E849" t="n">
        <v>62.62856127556402</v>
      </c>
      <c r="F849" t="n">
        <v>-62.62856127556402</v>
      </c>
      <c r="G849" t="n">
        <v>127.1881378600883</v>
      </c>
    </row>
    <row r="850">
      <c r="A850" t="inlineStr">
        <is>
          <t>mv_f0_lv691_f2_l26</t>
        </is>
      </c>
      <c r="B850" t="inlineStr">
        <is>
          <t>13094</t>
        </is>
      </c>
      <c r="C850" t="inlineStr">
        <is>
          <t>mv_f0_lv691_f2_l26</t>
        </is>
      </c>
      <c r="D850" t="n">
        <v>48</v>
      </c>
      <c r="E850" t="n">
        <v>62.62685938215113</v>
      </c>
      <c r="F850" t="n">
        <v>-62.62685938215113</v>
      </c>
      <c r="G850" t="n">
        <v>163.9076839452019</v>
      </c>
    </row>
    <row r="851">
      <c r="A851" t="inlineStr">
        <is>
          <t>mv_f0_lv468_f0_l14</t>
        </is>
      </c>
      <c r="B851" t="inlineStr">
        <is>
          <t>10428</t>
        </is>
      </c>
      <c r="C851" t="inlineStr">
        <is>
          <t>mv_f0_lv468_f0_l14</t>
        </is>
      </c>
      <c r="D851" t="n">
        <v>48</v>
      </c>
      <c r="E851" t="n">
        <v>62.62133017715335</v>
      </c>
      <c r="F851" t="n">
        <v>-62.62133017715335</v>
      </c>
      <c r="G851" t="n">
        <v>124.1726542351847</v>
      </c>
    </row>
    <row r="852">
      <c r="A852" t="inlineStr">
        <is>
          <t>mv_f0_lv151_f0_l23</t>
        </is>
      </c>
      <c r="B852" t="inlineStr">
        <is>
          <t>5404</t>
        </is>
      </c>
      <c r="C852" t="inlineStr">
        <is>
          <t>mv_f0_lv151_f0_l23</t>
        </is>
      </c>
      <c r="D852" t="n">
        <v>48</v>
      </c>
      <c r="E852" t="n">
        <v>62.55682043811657</v>
      </c>
      <c r="F852" t="n">
        <v>-62.55682043811657</v>
      </c>
      <c r="G852" t="n">
        <v>128.454888066364</v>
      </c>
    </row>
    <row r="853">
      <c r="A853" t="inlineStr">
        <is>
          <t>mv_f0_lv446_f0_l18</t>
        </is>
      </c>
      <c r="B853" t="inlineStr">
        <is>
          <t>10136</t>
        </is>
      </c>
      <c r="C853" t="inlineStr">
        <is>
          <t>mv_f0_lv446_f0_l18</t>
        </is>
      </c>
      <c r="D853" t="n">
        <v>48</v>
      </c>
      <c r="E853" t="n">
        <v>62.5520927263489</v>
      </c>
      <c r="F853" t="n">
        <v>-62.5520927263489</v>
      </c>
      <c r="G853" t="n">
        <v>105.3006885910318</v>
      </c>
    </row>
    <row r="854">
      <c r="A854" t="inlineStr">
        <is>
          <t>mv_f0_lv468_f0_l18</t>
        </is>
      </c>
      <c r="B854" t="inlineStr">
        <is>
          <t>10436</t>
        </is>
      </c>
      <c r="C854" t="inlineStr">
        <is>
          <t>mv_f0_lv468_f0_l18</t>
        </is>
      </c>
      <c r="D854" t="n">
        <v>48</v>
      </c>
      <c r="E854" t="n">
        <v>62.47503281536933</v>
      </c>
      <c r="F854" t="n">
        <v>-62.47503281536933</v>
      </c>
      <c r="G854" t="n">
        <v>124.7841275260606</v>
      </c>
    </row>
    <row r="855">
      <c r="A855" t="inlineStr">
        <is>
          <t>mv_f0_lv151_f0_l10</t>
        </is>
      </c>
      <c r="B855" t="inlineStr">
        <is>
          <t>5378</t>
        </is>
      </c>
      <c r="C855" t="inlineStr">
        <is>
          <t>mv_f0_lv151_f0_l10</t>
        </is>
      </c>
      <c r="D855" t="n">
        <v>48</v>
      </c>
      <c r="E855" t="n">
        <v>62.46487145908618</v>
      </c>
      <c r="F855" t="n">
        <v>-62.46487145908618</v>
      </c>
      <c r="G855" t="n">
        <v>113.207449432692</v>
      </c>
    </row>
    <row r="856">
      <c r="A856" t="inlineStr">
        <is>
          <t>mv_f0_lv691_f2_l11</t>
        </is>
      </c>
      <c r="B856" t="inlineStr">
        <is>
          <t>13064</t>
        </is>
      </c>
      <c r="C856" t="inlineStr">
        <is>
          <t>mv_f0_lv691_f2_l11</t>
        </is>
      </c>
      <c r="D856" t="n">
        <v>48</v>
      </c>
      <c r="E856" t="n">
        <v>62.46441225349252</v>
      </c>
      <c r="F856" t="n">
        <v>-62.46441225349252</v>
      </c>
      <c r="G856" t="n">
        <v>186.8353872770299</v>
      </c>
    </row>
    <row r="857">
      <c r="A857" t="inlineStr">
        <is>
          <t>mv_f0_lv317_f0_l3</t>
        </is>
      </c>
      <c r="B857" t="inlineStr">
        <is>
          <t>8312</t>
        </is>
      </c>
      <c r="C857" t="inlineStr">
        <is>
          <t>mv_f0_lv317_f0_l3</t>
        </is>
      </c>
      <c r="D857" t="n">
        <v>48</v>
      </c>
      <c r="E857" t="n">
        <v>62.4514634837677</v>
      </c>
      <c r="F857" t="n">
        <v>-62.4514634837677</v>
      </c>
      <c r="G857" t="n">
        <v>110.8860889914742</v>
      </c>
    </row>
    <row r="858">
      <c r="A858" t="inlineStr">
        <is>
          <t>mv_f0_lv312_f0_l10</t>
        </is>
      </c>
      <c r="B858" t="inlineStr">
        <is>
          <t>7970</t>
        </is>
      </c>
      <c r="C858" t="inlineStr">
        <is>
          <t>mv_f0_lv312_f0_l10</t>
        </is>
      </c>
      <c r="D858" t="n">
        <v>48</v>
      </c>
      <c r="E858" t="n">
        <v>62.43683968882934</v>
      </c>
      <c r="F858" t="n">
        <v>-62.43683968882934</v>
      </c>
      <c r="G858" t="n">
        <v>123.3183828136786</v>
      </c>
    </row>
    <row r="859">
      <c r="A859" t="inlineStr">
        <is>
          <t>mv_f0_lv400_f0_l29</t>
        </is>
      </c>
      <c r="B859" t="inlineStr">
        <is>
          <t>9504</t>
        </is>
      </c>
      <c r="C859" t="inlineStr">
        <is>
          <t>mv_f0_lv400_f0_l29</t>
        </is>
      </c>
      <c r="D859" t="n">
        <v>48</v>
      </c>
      <c r="E859" t="n">
        <v>62.40037633402045</v>
      </c>
      <c r="F859" t="n">
        <v>-62.40037633402045</v>
      </c>
      <c r="G859" t="n">
        <v>112.9891304874947</v>
      </c>
    </row>
    <row r="860">
      <c r="A860" t="inlineStr">
        <is>
          <t>mv_f0_lv282_f0_l0</t>
        </is>
      </c>
      <c r="B860" t="inlineStr">
        <is>
          <t>7258</t>
        </is>
      </c>
      <c r="C860" t="inlineStr">
        <is>
          <t>mv_f0_lv282_f0_l0</t>
        </is>
      </c>
      <c r="D860" t="n">
        <v>48</v>
      </c>
      <c r="E860" t="n">
        <v>62.39908824950451</v>
      </c>
      <c r="F860" t="n">
        <v>-62.39908824950451</v>
      </c>
      <c r="G860" t="n">
        <v>95.47542099047232</v>
      </c>
    </row>
    <row r="861">
      <c r="A861" t="inlineStr">
        <is>
          <t>mv_f0_lv207_f1_l26</t>
        </is>
      </c>
      <c r="B861" t="inlineStr">
        <is>
          <t>6124</t>
        </is>
      </c>
      <c r="C861" t="inlineStr">
        <is>
          <t>mv_f0_lv207_f1_l26</t>
        </is>
      </c>
      <c r="D861" t="n">
        <v>48</v>
      </c>
      <c r="E861" t="n">
        <v>62.38104232913044</v>
      </c>
      <c r="F861" t="n">
        <v>-62.38104232913044</v>
      </c>
      <c r="G861" t="n">
        <v>113.1849673088575</v>
      </c>
    </row>
    <row r="862">
      <c r="A862" t="inlineStr">
        <is>
          <t>mv_f0_lv312_f0_l12</t>
        </is>
      </c>
      <c r="B862" t="inlineStr">
        <is>
          <t>7974</t>
        </is>
      </c>
      <c r="C862" t="inlineStr">
        <is>
          <t>mv_f0_lv312_f0_l12</t>
        </is>
      </c>
      <c r="D862" t="n">
        <v>48</v>
      </c>
      <c r="E862" t="n">
        <v>62.35063187496113</v>
      </c>
      <c r="F862" t="n">
        <v>-62.35063187496113</v>
      </c>
      <c r="G862" t="n">
        <v>118.0887861173368</v>
      </c>
    </row>
    <row r="863">
      <c r="A863" t="inlineStr">
        <is>
          <t>mv_f0_lv151_f0_l7</t>
        </is>
      </c>
      <c r="B863" t="inlineStr">
        <is>
          <t>5372</t>
        </is>
      </c>
      <c r="C863" t="inlineStr">
        <is>
          <t>mv_f0_lv151_f0_l7</t>
        </is>
      </c>
      <c r="D863" t="n">
        <v>48</v>
      </c>
      <c r="E863" t="n">
        <v>62.32105639961313</v>
      </c>
      <c r="F863" t="n">
        <v>-62.32105639961313</v>
      </c>
      <c r="G863" t="n">
        <v>99.12708976998141</v>
      </c>
    </row>
    <row r="864">
      <c r="A864" t="inlineStr">
        <is>
          <t>mv_f0_lv479_f0_l0</t>
        </is>
      </c>
      <c r="B864" t="inlineStr">
        <is>
          <t>10598</t>
        </is>
      </c>
      <c r="C864" t="inlineStr">
        <is>
          <t>mv_f0_lv479_f0_l0</t>
        </is>
      </c>
      <c r="D864" t="n">
        <v>48</v>
      </c>
      <c r="E864" t="n">
        <v>62.26207006914989</v>
      </c>
      <c r="F864" t="n">
        <v>-62.26207006914989</v>
      </c>
      <c r="G864" t="n">
        <v>109.410083233214</v>
      </c>
    </row>
    <row r="865">
      <c r="A865" t="inlineStr">
        <is>
          <t>mv_f0_lv376_f0_l1</t>
        </is>
      </c>
      <c r="B865" t="inlineStr">
        <is>
          <t>9222</t>
        </is>
      </c>
      <c r="C865" t="inlineStr">
        <is>
          <t>mv_f0_lv376_f0_l1</t>
        </is>
      </c>
      <c r="D865" t="n">
        <v>48</v>
      </c>
      <c r="E865" t="n">
        <v>62.25743860154798</v>
      </c>
      <c r="F865" t="n">
        <v>-62.25743860154798</v>
      </c>
      <c r="G865" t="n">
        <v>139.2613014294389</v>
      </c>
    </row>
    <row r="866">
      <c r="A866" t="inlineStr">
        <is>
          <t>mv_f0_lv312_f0_l9</t>
        </is>
      </c>
      <c r="B866" t="inlineStr">
        <is>
          <t>7968</t>
        </is>
      </c>
      <c r="C866" t="inlineStr">
        <is>
          <t>mv_f0_lv312_f0_l9</t>
        </is>
      </c>
      <c r="D866" t="n">
        <v>48</v>
      </c>
      <c r="E866" t="n">
        <v>62.24764806725104</v>
      </c>
      <c r="F866" t="n">
        <v>-62.24764806725104</v>
      </c>
      <c r="G866" t="n">
        <v>122.1170507749683</v>
      </c>
    </row>
    <row r="867">
      <c r="A867" t="inlineStr">
        <is>
          <t>mv_f0_lv453_f0_l3</t>
        </is>
      </c>
      <c r="B867" t="inlineStr">
        <is>
          <t>10276</t>
        </is>
      </c>
      <c r="C867" t="inlineStr">
        <is>
          <t>mv_f0_lv453_f0_l3</t>
        </is>
      </c>
      <c r="D867" t="n">
        <v>48</v>
      </c>
      <c r="E867" t="n">
        <v>62.23085561211624</v>
      </c>
      <c r="F867" t="n">
        <v>-62.23085561211624</v>
      </c>
      <c r="G867" t="n">
        <v>120.0950284665935</v>
      </c>
    </row>
    <row r="868">
      <c r="A868" t="inlineStr">
        <is>
          <t>mv_f0_lv147_f2_l9</t>
        </is>
      </c>
      <c r="B868" t="inlineStr">
        <is>
          <t>5296</t>
        </is>
      </c>
      <c r="C868" t="inlineStr">
        <is>
          <t>mv_f0_lv147_f2_l9</t>
        </is>
      </c>
      <c r="D868" t="n">
        <v>48</v>
      </c>
      <c r="E868" t="n">
        <v>62.1775466251604</v>
      </c>
      <c r="F868" t="n">
        <v>-62.1775466251604</v>
      </c>
      <c r="G868" t="n">
        <v>131.0464928146544</v>
      </c>
    </row>
    <row r="869">
      <c r="A869" t="inlineStr">
        <is>
          <t>mv_f0_lv60_f0_l25</t>
        </is>
      </c>
      <c r="B869" t="inlineStr">
        <is>
          <t>4470</t>
        </is>
      </c>
      <c r="C869" t="inlineStr">
        <is>
          <t>mv_f0_lv60_f0_l25</t>
        </is>
      </c>
      <c r="D869" t="n">
        <v>48</v>
      </c>
      <c r="E869" t="n">
        <v>62.11332992564022</v>
      </c>
      <c r="F869" t="n">
        <v>-62.11332992564022</v>
      </c>
      <c r="G869" t="n">
        <v>157.874984611651</v>
      </c>
    </row>
    <row r="870">
      <c r="A870" t="inlineStr">
        <is>
          <t>mv_f0_lv312_f1_l22</t>
        </is>
      </c>
      <c r="B870" t="inlineStr">
        <is>
          <t>8074</t>
        </is>
      </c>
      <c r="C870" t="inlineStr">
        <is>
          <t>mv_f0_lv312_f1_l22</t>
        </is>
      </c>
      <c r="D870" t="n">
        <v>48</v>
      </c>
      <c r="E870" t="n">
        <v>62.10124328659683</v>
      </c>
      <c r="F870" t="n">
        <v>-62.10124328659683</v>
      </c>
      <c r="G870" t="n">
        <v>160.7143506755536</v>
      </c>
    </row>
    <row r="871">
      <c r="A871" t="inlineStr">
        <is>
          <t>mv_f0_lv610_f1_l6</t>
        </is>
      </c>
      <c r="B871" t="inlineStr">
        <is>
          <t>12424</t>
        </is>
      </c>
      <c r="C871" t="inlineStr">
        <is>
          <t>mv_f0_lv610_f1_l6</t>
        </is>
      </c>
      <c r="D871" t="n">
        <v>48</v>
      </c>
      <c r="E871" t="n">
        <v>62.08972232973917</v>
      </c>
      <c r="F871" t="n">
        <v>-62.08972232973917</v>
      </c>
      <c r="G871" t="n">
        <v>128.1017956408391</v>
      </c>
    </row>
    <row r="872">
      <c r="A872" t="inlineStr">
        <is>
          <t>mv_f0_lv691_f2_l9</t>
        </is>
      </c>
      <c r="B872" t="inlineStr">
        <is>
          <t>13060</t>
        </is>
      </c>
      <c r="C872" t="inlineStr">
        <is>
          <t>mv_f0_lv691_f2_l9</t>
        </is>
      </c>
      <c r="D872" t="n">
        <v>48</v>
      </c>
      <c r="E872" t="n">
        <v>62.07757291903272</v>
      </c>
      <c r="F872" t="n">
        <v>-62.07757291903272</v>
      </c>
      <c r="G872" t="n">
        <v>195.9950222643381</v>
      </c>
    </row>
    <row r="873">
      <c r="A873" t="inlineStr">
        <is>
          <t>mv_f0_lv401_f2_l3</t>
        </is>
      </c>
      <c r="B873" t="inlineStr">
        <is>
          <t>9694</t>
        </is>
      </c>
      <c r="C873" t="inlineStr">
        <is>
          <t>mv_f0_lv401_f2_l3</t>
        </is>
      </c>
      <c r="D873" t="n">
        <v>48</v>
      </c>
      <c r="E873" t="n">
        <v>62.0343692585657</v>
      </c>
      <c r="F873" t="n">
        <v>-62.0343692585657</v>
      </c>
      <c r="G873" t="n">
        <v>133.0486984283486</v>
      </c>
    </row>
    <row r="874">
      <c r="A874" t="inlineStr">
        <is>
          <t>mv_f0_lv147_f2_l4</t>
        </is>
      </c>
      <c r="B874" t="inlineStr">
        <is>
          <t>5286</t>
        </is>
      </c>
      <c r="C874" t="inlineStr">
        <is>
          <t>mv_f0_lv147_f2_l4</t>
        </is>
      </c>
      <c r="D874" t="n">
        <v>48</v>
      </c>
      <c r="E874" t="n">
        <v>61.96754552323527</v>
      </c>
      <c r="F874" t="n">
        <v>-61.96754552323527</v>
      </c>
      <c r="G874" t="n">
        <v>134.0783916689965</v>
      </c>
    </row>
    <row r="875">
      <c r="A875" t="inlineStr">
        <is>
          <t>mv_f0_lv312_f0_l2</t>
        </is>
      </c>
      <c r="B875" t="inlineStr">
        <is>
          <t>7954</t>
        </is>
      </c>
      <c r="C875" t="inlineStr">
        <is>
          <t>mv_f0_lv312_f0_l2</t>
        </is>
      </c>
      <c r="D875" t="n">
        <v>48</v>
      </c>
      <c r="E875" t="n">
        <v>61.94589775476557</v>
      </c>
      <c r="F875" t="n">
        <v>-61.94589775476557</v>
      </c>
      <c r="G875" t="n">
        <v>113.7325172561877</v>
      </c>
    </row>
    <row r="876">
      <c r="A876" t="inlineStr">
        <is>
          <t>mv_f0_lv608_f2_l14</t>
        </is>
      </c>
      <c r="B876" t="inlineStr">
        <is>
          <t>12246</t>
        </is>
      </c>
      <c r="C876" t="inlineStr">
        <is>
          <t>mv_f0_lv608_f2_l14</t>
        </is>
      </c>
      <c r="D876" t="n">
        <v>48</v>
      </c>
      <c r="E876" t="n">
        <v>61.94081526396175</v>
      </c>
      <c r="F876" t="n">
        <v>-61.94081526396175</v>
      </c>
      <c r="G876" t="n">
        <v>132.6626093543645</v>
      </c>
    </row>
    <row r="877">
      <c r="A877" t="inlineStr">
        <is>
          <t>mv_f0_lv528_f0_l22</t>
        </is>
      </c>
      <c r="B877" t="inlineStr">
        <is>
          <t>11058</t>
        </is>
      </c>
      <c r="C877" t="inlineStr">
        <is>
          <t>mv_f0_lv528_f0_l22</t>
        </is>
      </c>
      <c r="D877" t="n">
        <v>48</v>
      </c>
      <c r="E877" t="n">
        <v>61.92338257616058</v>
      </c>
      <c r="F877" t="n">
        <v>-61.92338257616058</v>
      </c>
      <c r="G877" t="n">
        <v>123.4869846179268</v>
      </c>
    </row>
    <row r="878">
      <c r="A878" t="inlineStr">
        <is>
          <t>mv_f0_lv642_f0_l0</t>
        </is>
      </c>
      <c r="B878" t="inlineStr">
        <is>
          <t>12650</t>
        </is>
      </c>
      <c r="C878" t="inlineStr">
        <is>
          <t>mv_f0_lv642_f0_l0</t>
        </is>
      </c>
      <c r="D878" t="n">
        <v>48</v>
      </c>
      <c r="E878" t="n">
        <v>61.91195242521558</v>
      </c>
      <c r="F878" t="n">
        <v>-61.91195242521558</v>
      </c>
      <c r="G878" t="n">
        <v>107.3176457157082</v>
      </c>
    </row>
    <row r="879">
      <c r="A879" t="inlineStr">
        <is>
          <t>mv_f0_lv549_f0_l14</t>
        </is>
      </c>
      <c r="B879" t="inlineStr">
        <is>
          <t>11392</t>
        </is>
      </c>
      <c r="C879" t="inlineStr">
        <is>
          <t>mv_f0_lv549_f0_l14</t>
        </is>
      </c>
      <c r="D879" t="n">
        <v>48</v>
      </c>
      <c r="E879" t="n">
        <v>61.91185011818751</v>
      </c>
      <c r="F879" t="n">
        <v>-61.91185011818751</v>
      </c>
      <c r="G879" t="n">
        <v>136.9837353774537</v>
      </c>
    </row>
    <row r="880">
      <c r="A880" t="inlineStr">
        <is>
          <t>mv_f0_lv608_f2_l1</t>
        </is>
      </c>
      <c r="B880" t="inlineStr">
        <is>
          <t>12220</t>
        </is>
      </c>
      <c r="C880" t="inlineStr">
        <is>
          <t>mv_f0_lv608_f2_l1</t>
        </is>
      </c>
      <c r="D880" t="n">
        <v>48</v>
      </c>
      <c r="E880" t="n">
        <v>61.85925376582956</v>
      </c>
      <c r="F880" t="n">
        <v>-61.85925376582956</v>
      </c>
      <c r="G880" t="n">
        <v>134.5416520463946</v>
      </c>
    </row>
    <row r="881">
      <c r="A881" t="inlineStr">
        <is>
          <t>mv_f0_lv257_f0_l8</t>
        </is>
      </c>
      <c r="B881" t="inlineStr">
        <is>
          <t>6910</t>
        </is>
      </c>
      <c r="C881" t="inlineStr">
        <is>
          <t>mv_f0_lv257_f0_l8</t>
        </is>
      </c>
      <c r="D881" t="n">
        <v>48</v>
      </c>
      <c r="E881" t="n">
        <v>61.81530443152394</v>
      </c>
      <c r="F881" t="n">
        <v>-61.81530443152394</v>
      </c>
      <c r="G881" t="n">
        <v>113.1358249992158</v>
      </c>
    </row>
    <row r="882">
      <c r="A882" t="inlineStr">
        <is>
          <t>mv_f0_lv312_f1_l21</t>
        </is>
      </c>
      <c r="B882" t="inlineStr">
        <is>
          <t>8072</t>
        </is>
      </c>
      <c r="C882" t="inlineStr">
        <is>
          <t>mv_f0_lv312_f1_l21</t>
        </is>
      </c>
      <c r="D882" t="n">
        <v>48</v>
      </c>
      <c r="E882" t="n">
        <v>61.78427517254534</v>
      </c>
      <c r="F882" t="n">
        <v>-61.78427517254534</v>
      </c>
      <c r="G882" t="n">
        <v>160.1704086448194</v>
      </c>
    </row>
    <row r="883">
      <c r="A883" t="inlineStr">
        <is>
          <t>mv_f0_lv256_f1_l10</t>
        </is>
      </c>
      <c r="B883" t="inlineStr">
        <is>
          <t>6858</t>
        </is>
      </c>
      <c r="C883" t="inlineStr">
        <is>
          <t>mv_f0_lv256_f1_l10</t>
        </is>
      </c>
      <c r="D883" t="n">
        <v>48</v>
      </c>
      <c r="E883" t="n">
        <v>61.75094560981378</v>
      </c>
      <c r="F883" t="n">
        <v>-61.75094560981378</v>
      </c>
      <c r="G883" t="n">
        <v>124.3558706389782</v>
      </c>
    </row>
    <row r="884">
      <c r="A884" t="inlineStr">
        <is>
          <t>mv_f0_lv446_f1_l19</t>
        </is>
      </c>
      <c r="B884" t="inlineStr">
        <is>
          <t>10218</t>
        </is>
      </c>
      <c r="C884" t="inlineStr">
        <is>
          <t>mv_f0_lv446_f1_l19</t>
        </is>
      </c>
      <c r="D884" t="n">
        <v>48</v>
      </c>
      <c r="E884" t="n">
        <v>61.56457082178503</v>
      </c>
      <c r="F884" t="n">
        <v>-61.56457082178503</v>
      </c>
      <c r="G884" t="n">
        <v>116.6866963419345</v>
      </c>
    </row>
    <row r="885">
      <c r="A885" t="inlineStr">
        <is>
          <t>mv_f0_lv528_f0_l24</t>
        </is>
      </c>
      <c r="B885" t="inlineStr">
        <is>
          <t>11062</t>
        </is>
      </c>
      <c r="C885" t="inlineStr">
        <is>
          <t>mv_f0_lv528_f0_l24</t>
        </is>
      </c>
      <c r="D885" t="n">
        <v>48</v>
      </c>
      <c r="E885" t="n">
        <v>61.55656923601483</v>
      </c>
      <c r="F885" t="n">
        <v>-61.55656923601483</v>
      </c>
      <c r="G885" t="n">
        <v>121.7544593441042</v>
      </c>
    </row>
    <row r="886">
      <c r="A886" t="inlineStr">
        <is>
          <t>mv_f0_lv312_f3_l14</t>
        </is>
      </c>
      <c r="B886" t="inlineStr">
        <is>
          <t>8218</t>
        </is>
      </c>
      <c r="C886" t="inlineStr">
        <is>
          <t>mv_f0_lv312_f3_l14</t>
        </is>
      </c>
      <c r="D886" t="n">
        <v>48</v>
      </c>
      <c r="E886" t="n">
        <v>61.55158816581596</v>
      </c>
      <c r="F886" t="n">
        <v>-61.55158816581596</v>
      </c>
      <c r="G886" t="n">
        <v>104.7441939538296</v>
      </c>
    </row>
    <row r="887">
      <c r="A887" t="inlineStr">
        <is>
          <t>mv_f0_lv312_f1_l5</t>
        </is>
      </c>
      <c r="B887" t="inlineStr">
        <is>
          <t>8040</t>
        </is>
      </c>
      <c r="C887" t="inlineStr">
        <is>
          <t>mv_f0_lv312_f1_l5</t>
        </is>
      </c>
      <c r="D887" t="n">
        <v>48</v>
      </c>
      <c r="E887" t="n">
        <v>61.46978472184939</v>
      </c>
      <c r="F887" t="n">
        <v>-61.46978472184939</v>
      </c>
      <c r="G887" t="n">
        <v>163.8645903593264</v>
      </c>
    </row>
    <row r="888">
      <c r="A888" t="inlineStr">
        <is>
          <t>mv_f0_lv312_f0_l4</t>
        </is>
      </c>
      <c r="B888" t="inlineStr">
        <is>
          <t>7958</t>
        </is>
      </c>
      <c r="C888" t="inlineStr">
        <is>
          <t>mv_f0_lv312_f0_l4</t>
        </is>
      </c>
      <c r="D888" t="n">
        <v>48</v>
      </c>
      <c r="E888" t="n">
        <v>61.45877910789428</v>
      </c>
      <c r="F888" t="n">
        <v>-61.45877910789428</v>
      </c>
      <c r="G888" t="n">
        <v>119.910259078675</v>
      </c>
    </row>
    <row r="889">
      <c r="A889" t="inlineStr">
        <is>
          <t>mv_f0_lv608_f1_l10</t>
        </is>
      </c>
      <c r="B889" t="inlineStr">
        <is>
          <t>12158</t>
        </is>
      </c>
      <c r="C889" t="inlineStr">
        <is>
          <t>mv_f0_lv608_f1_l10</t>
        </is>
      </c>
      <c r="D889" t="n">
        <v>48</v>
      </c>
      <c r="E889" t="n">
        <v>61.38241026906763</v>
      </c>
      <c r="F889" t="n">
        <v>-61.38241026906763</v>
      </c>
      <c r="G889" t="n">
        <v>97.89762291467645</v>
      </c>
    </row>
    <row r="890">
      <c r="A890" t="inlineStr">
        <is>
          <t>mv_f0_lv608_f2_l0</t>
        </is>
      </c>
      <c r="B890" t="inlineStr">
        <is>
          <t>12218</t>
        </is>
      </c>
      <c r="C890" t="inlineStr">
        <is>
          <t>mv_f0_lv608_f2_l0</t>
        </is>
      </c>
      <c r="D890" t="n">
        <v>48</v>
      </c>
      <c r="E890" t="n">
        <v>61.36071487283798</v>
      </c>
      <c r="F890" t="n">
        <v>-61.36071487283798</v>
      </c>
      <c r="G890" t="n">
        <v>133.8970288881302</v>
      </c>
    </row>
    <row r="891">
      <c r="A891" t="inlineStr">
        <is>
          <t>mv_f0_lv321_f0_l6</t>
        </is>
      </c>
      <c r="B891" t="inlineStr">
        <is>
          <t>8362</t>
        </is>
      </c>
      <c r="C891" t="inlineStr">
        <is>
          <t>mv_f0_lv321_f0_l6</t>
        </is>
      </c>
      <c r="D891" t="n">
        <v>48</v>
      </c>
      <c r="E891" t="n">
        <v>61.31295811173182</v>
      </c>
      <c r="F891" t="n">
        <v>-61.31295811173182</v>
      </c>
      <c r="G891" t="n">
        <v>142.1504028895405</v>
      </c>
    </row>
    <row r="892">
      <c r="A892" t="inlineStr">
        <is>
          <t>mv_f0_lv691_f2_l20</t>
        </is>
      </c>
      <c r="B892" t="inlineStr">
        <is>
          <t>13082</t>
        </is>
      </c>
      <c r="C892" t="inlineStr">
        <is>
          <t>mv_f0_lv691_f2_l20</t>
        </is>
      </c>
      <c r="D892" t="n">
        <v>48</v>
      </c>
      <c r="E892" t="n">
        <v>61.29757036153669</v>
      </c>
      <c r="F892" t="n">
        <v>-61.29757036153669</v>
      </c>
      <c r="G892" t="n">
        <v>159.730926774336</v>
      </c>
    </row>
    <row r="893">
      <c r="A893" t="inlineStr">
        <is>
          <t>mv_f0_lv608_f2_l24</t>
        </is>
      </c>
      <c r="B893" t="inlineStr">
        <is>
          <t>12266</t>
        </is>
      </c>
      <c r="C893" t="inlineStr">
        <is>
          <t>mv_f0_lv608_f2_l24</t>
        </is>
      </c>
      <c r="D893" t="n">
        <v>48</v>
      </c>
      <c r="E893" t="n">
        <v>61.29419587617966</v>
      </c>
      <c r="F893" t="n">
        <v>-61.29419587617966</v>
      </c>
      <c r="G893" t="n">
        <v>124.3490607349782</v>
      </c>
    </row>
    <row r="894">
      <c r="A894" t="inlineStr">
        <is>
          <t>mv_f0_lv257_f1_l5</t>
        </is>
      </c>
      <c r="B894" t="inlineStr">
        <is>
          <t>6984</t>
        </is>
      </c>
      <c r="C894" t="inlineStr">
        <is>
          <t>mv_f0_lv257_f1_l5</t>
        </is>
      </c>
      <c r="D894" t="n">
        <v>48</v>
      </c>
      <c r="E894" t="n">
        <v>61.25443425767852</v>
      </c>
      <c r="F894" t="n">
        <v>-61.25443425767852</v>
      </c>
      <c r="G894" t="n">
        <v>96.37825905175259</v>
      </c>
    </row>
    <row r="895">
      <c r="A895" t="inlineStr">
        <is>
          <t>mv_f0_lv376_f0_l6</t>
        </is>
      </c>
      <c r="B895" t="inlineStr">
        <is>
          <t>9232</t>
        </is>
      </c>
      <c r="C895" t="inlineStr">
        <is>
          <t>mv_f0_lv376_f0_l6</t>
        </is>
      </c>
      <c r="D895" t="n">
        <v>48</v>
      </c>
      <c r="E895" t="n">
        <v>61.19307460076573</v>
      </c>
      <c r="F895" t="n">
        <v>-61.19307460076573</v>
      </c>
      <c r="G895" t="n">
        <v>108.5106901378591</v>
      </c>
    </row>
    <row r="896">
      <c r="A896" t="inlineStr">
        <is>
          <t>mv_f0_lv243_f0_l16</t>
        </is>
      </c>
      <c r="B896" t="inlineStr">
        <is>
          <t>6624</t>
        </is>
      </c>
      <c r="C896" t="inlineStr">
        <is>
          <t>mv_f0_lv243_f0_l16</t>
        </is>
      </c>
      <c r="D896" t="n">
        <v>48</v>
      </c>
      <c r="E896" t="n">
        <v>61.18073180658618</v>
      </c>
      <c r="F896" t="n">
        <v>-61.18073180658618</v>
      </c>
      <c r="G896" t="n">
        <v>97.76142370899765</v>
      </c>
    </row>
    <row r="897">
      <c r="A897" t="inlineStr">
        <is>
          <t>mv_f0_lv257_f0_l0</t>
        </is>
      </c>
      <c r="B897" t="inlineStr">
        <is>
          <t>6894</t>
        </is>
      </c>
      <c r="C897" t="inlineStr">
        <is>
          <t>mv_f0_lv257_f0_l0</t>
        </is>
      </c>
      <c r="D897" t="n">
        <v>48</v>
      </c>
      <c r="E897" t="n">
        <v>61.16200927463678</v>
      </c>
      <c r="F897" t="n">
        <v>-61.16200927463678</v>
      </c>
      <c r="G897" t="n">
        <v>112.2520276590888</v>
      </c>
    </row>
    <row r="898">
      <c r="A898" t="inlineStr">
        <is>
          <t>mv_f0_lv649_f0_l3</t>
        </is>
      </c>
      <c r="B898" t="inlineStr">
        <is>
          <t>12690</t>
        </is>
      </c>
      <c r="C898" t="inlineStr">
        <is>
          <t>mv_f0_lv649_f0_l3</t>
        </is>
      </c>
      <c r="D898" t="n">
        <v>48</v>
      </c>
      <c r="E898" t="n">
        <v>61.08293038226494</v>
      </c>
      <c r="F898" t="n">
        <v>-61.08293038226494</v>
      </c>
      <c r="G898" t="n">
        <v>125.3846863021516</v>
      </c>
    </row>
    <row r="899">
      <c r="A899" t="inlineStr">
        <is>
          <t>mv_f0_lv290_f1_l6</t>
        </is>
      </c>
      <c r="B899" t="inlineStr">
        <is>
          <t>7432</t>
        </is>
      </c>
      <c r="C899" t="inlineStr">
        <is>
          <t>mv_f0_lv290_f1_l6</t>
        </is>
      </c>
      <c r="D899" t="n">
        <v>48</v>
      </c>
      <c r="E899" t="n">
        <v>61.06224657342915</v>
      </c>
      <c r="F899" t="n">
        <v>-61.06224657342915</v>
      </c>
      <c r="G899" t="n">
        <v>120.5116517347349</v>
      </c>
    </row>
    <row r="900">
      <c r="A900" t="inlineStr">
        <is>
          <t>mv_f0_lv243_f0_l30</t>
        </is>
      </c>
      <c r="B900" t="inlineStr">
        <is>
          <t>6652</t>
        </is>
      </c>
      <c r="C900" t="inlineStr">
        <is>
          <t>mv_f0_lv243_f0_l30</t>
        </is>
      </c>
      <c r="D900" t="n">
        <v>48</v>
      </c>
      <c r="E900" t="n">
        <v>61.05945320792834</v>
      </c>
      <c r="F900" t="n">
        <v>-61.05945320792834</v>
      </c>
      <c r="G900" t="n">
        <v>98.6335669626678</v>
      </c>
    </row>
    <row r="901">
      <c r="A901" t="inlineStr">
        <is>
          <t>mv_f0_lv610_f1_l21</t>
        </is>
      </c>
      <c r="B901" t="inlineStr">
        <is>
          <t>12454</t>
        </is>
      </c>
      <c r="C901" t="inlineStr">
        <is>
          <t>mv_f0_lv610_f1_l21</t>
        </is>
      </c>
      <c r="D901" t="n">
        <v>48</v>
      </c>
      <c r="E901" t="n">
        <v>61.03808617951358</v>
      </c>
      <c r="F901" t="n">
        <v>-61.03808617951358</v>
      </c>
      <c r="G901" t="n">
        <v>139.2724216811568</v>
      </c>
    </row>
    <row r="902">
      <c r="A902" t="inlineStr">
        <is>
          <t>mv_f0_lv257_f0_l3</t>
        </is>
      </c>
      <c r="B902" t="inlineStr">
        <is>
          <t>6900</t>
        </is>
      </c>
      <c r="C902" t="inlineStr">
        <is>
          <t>mv_f0_lv257_f0_l3</t>
        </is>
      </c>
      <c r="D902" t="n">
        <v>48</v>
      </c>
      <c r="E902" t="n">
        <v>61.02368359232219</v>
      </c>
      <c r="F902" t="n">
        <v>-61.02368359232219</v>
      </c>
      <c r="G902" t="n">
        <v>111.1926147124915</v>
      </c>
    </row>
    <row r="903">
      <c r="A903" t="inlineStr">
        <is>
          <t>mv_f0_lv549_f0_l13</t>
        </is>
      </c>
      <c r="B903" t="inlineStr">
        <is>
          <t>11390</t>
        </is>
      </c>
      <c r="C903" t="inlineStr">
        <is>
          <t>mv_f0_lv549_f0_l13</t>
        </is>
      </c>
      <c r="D903" t="n">
        <v>48</v>
      </c>
      <c r="E903" t="n">
        <v>61.0056084444619</v>
      </c>
      <c r="F903" t="n">
        <v>-61.0056084444619</v>
      </c>
      <c r="G903" t="n">
        <v>130.8974672556255</v>
      </c>
    </row>
    <row r="904">
      <c r="A904" t="inlineStr">
        <is>
          <t>mv_f0_lv360_f1_l8</t>
        </is>
      </c>
      <c r="B904" t="inlineStr">
        <is>
          <t>9018</t>
        </is>
      </c>
      <c r="C904" t="inlineStr">
        <is>
          <t>mv_f0_lv360_f1_l8</t>
        </is>
      </c>
      <c r="D904" t="n">
        <v>48</v>
      </c>
      <c r="E904" t="n">
        <v>60.96967222351388</v>
      </c>
      <c r="F904" t="n">
        <v>-60.96967222351388</v>
      </c>
      <c r="G904" t="n">
        <v>116.9525200516187</v>
      </c>
    </row>
    <row r="905">
      <c r="A905" t="inlineStr">
        <is>
          <t>mv_f0_lv351_f0_l4</t>
        </is>
      </c>
      <c r="B905" t="inlineStr">
        <is>
          <t>8694</t>
        </is>
      </c>
      <c r="C905" t="inlineStr">
        <is>
          <t>mv_f0_lv351_f0_l4</t>
        </is>
      </c>
      <c r="D905" t="n">
        <v>48</v>
      </c>
      <c r="E905" t="n">
        <v>60.94382304404073</v>
      </c>
      <c r="F905" t="n">
        <v>-60.94382304404073</v>
      </c>
      <c r="G905" t="n">
        <v>130.0700846672781</v>
      </c>
    </row>
    <row r="906">
      <c r="A906" t="inlineStr">
        <is>
          <t>mv_f0_lv109_f0_l11</t>
        </is>
      </c>
      <c r="B906" t="inlineStr">
        <is>
          <t>4844</t>
        </is>
      </c>
      <c r="C906" t="inlineStr">
        <is>
          <t>mv_f0_lv109_f0_l11</t>
        </is>
      </c>
      <c r="D906" t="n">
        <v>48</v>
      </c>
      <c r="E906" t="n">
        <v>60.918156750886</v>
      </c>
      <c r="F906" t="n">
        <v>-60.918156750886</v>
      </c>
      <c r="G906" t="n">
        <v>117.9842259372213</v>
      </c>
    </row>
    <row r="907">
      <c r="A907" t="inlineStr">
        <is>
          <t>mv_f0_lv662_f0_l1</t>
        </is>
      </c>
      <c r="B907" t="inlineStr">
        <is>
          <t>12766</t>
        </is>
      </c>
      <c r="C907" t="inlineStr">
        <is>
          <t>mv_f0_lv662_f0_l1</t>
        </is>
      </c>
      <c r="D907" t="n">
        <v>48</v>
      </c>
      <c r="E907" t="n">
        <v>60.90938665807105</v>
      </c>
      <c r="F907" t="n">
        <v>-60.90938665807105</v>
      </c>
      <c r="G907" t="n">
        <v>151.8989555066049</v>
      </c>
    </row>
    <row r="908">
      <c r="A908" t="inlineStr">
        <is>
          <t>mv_f0_lv118_f0_l0</t>
        </is>
      </c>
      <c r="B908" t="inlineStr">
        <is>
          <t>4908</t>
        </is>
      </c>
      <c r="C908" t="inlineStr">
        <is>
          <t>mv_f0_lv118_f0_l0</t>
        </is>
      </c>
      <c r="D908" t="n">
        <v>48</v>
      </c>
      <c r="E908" t="n">
        <v>60.88461105485288</v>
      </c>
      <c r="F908" t="n">
        <v>-60.88461105485288</v>
      </c>
      <c r="G908" t="n">
        <v>113.2750379613244</v>
      </c>
    </row>
    <row r="909">
      <c r="A909" t="inlineStr">
        <is>
          <t>mv_f0_lv360_f1_l13</t>
        </is>
      </c>
      <c r="B909" t="inlineStr">
        <is>
          <t>9028</t>
        </is>
      </c>
      <c r="C909" t="inlineStr">
        <is>
          <t>mv_f0_lv360_f1_l13</t>
        </is>
      </c>
      <c r="D909" t="n">
        <v>48</v>
      </c>
      <c r="E909" t="n">
        <v>60.82473222464186</v>
      </c>
      <c r="F909" t="n">
        <v>-60.82473222464186</v>
      </c>
      <c r="G909" t="n">
        <v>120.3071133929132</v>
      </c>
    </row>
    <row r="910">
      <c r="A910" t="inlineStr">
        <is>
          <t>mv_f0_lv549_f0_l15</t>
        </is>
      </c>
      <c r="B910" t="inlineStr">
        <is>
          <t>11394</t>
        </is>
      </c>
      <c r="C910" t="inlineStr">
        <is>
          <t>mv_f0_lv549_f0_l15</t>
        </is>
      </c>
      <c r="D910" t="n">
        <v>48</v>
      </c>
      <c r="E910" t="n">
        <v>60.81189673691674</v>
      </c>
      <c r="F910" t="n">
        <v>-60.81189673691674</v>
      </c>
      <c r="G910" t="n">
        <v>135.8586423837924</v>
      </c>
    </row>
    <row r="911">
      <c r="A911" t="inlineStr">
        <is>
          <t>mv_f0_lv400_f0_l28</t>
        </is>
      </c>
      <c r="B911" t="inlineStr">
        <is>
          <t>9502</t>
        </is>
      </c>
      <c r="C911" t="inlineStr">
        <is>
          <t>mv_f0_lv400_f0_l28</t>
        </is>
      </c>
      <c r="D911" t="n">
        <v>48</v>
      </c>
      <c r="E911" t="n">
        <v>60.77910858692423</v>
      </c>
      <c r="F911" t="n">
        <v>-60.77910858692423</v>
      </c>
      <c r="G911" t="n">
        <v>110.72182207972</v>
      </c>
    </row>
    <row r="912">
      <c r="A912" t="inlineStr">
        <is>
          <t>mv_f0_lv502_f0_l4</t>
        </is>
      </c>
      <c r="B912" t="inlineStr">
        <is>
          <t>10814</t>
        </is>
      </c>
      <c r="C912" t="inlineStr">
        <is>
          <t>mv_f0_lv502_f0_l4</t>
        </is>
      </c>
      <c r="D912" t="n">
        <v>48</v>
      </c>
      <c r="E912" t="n">
        <v>60.7214773860677</v>
      </c>
      <c r="F912" t="n">
        <v>-60.7214773860677</v>
      </c>
      <c r="G912" t="n">
        <v>97.557487841078</v>
      </c>
    </row>
    <row r="913">
      <c r="A913" t="inlineStr">
        <is>
          <t>mv_f0_lv360_f0_l7</t>
        </is>
      </c>
      <c r="B913" t="inlineStr">
        <is>
          <t>8936</t>
        </is>
      </c>
      <c r="C913" t="inlineStr">
        <is>
          <t>mv_f0_lv360_f0_l7</t>
        </is>
      </c>
      <c r="D913" t="n">
        <v>48</v>
      </c>
      <c r="E913" t="n">
        <v>60.71787877947899</v>
      </c>
      <c r="F913" t="n">
        <v>-60.71787877947899</v>
      </c>
      <c r="G913" t="n">
        <v>104.3313218422571</v>
      </c>
    </row>
    <row r="914">
      <c r="A914" t="inlineStr">
        <is>
          <t>mv_f0_lv534_f1_l8</t>
        </is>
      </c>
      <c r="B914" t="inlineStr">
        <is>
          <t>11232</t>
        </is>
      </c>
      <c r="C914" t="inlineStr">
        <is>
          <t>mv_f0_lv534_f1_l8</t>
        </is>
      </c>
      <c r="D914" t="n">
        <v>48</v>
      </c>
      <c r="E914" t="n">
        <v>60.71768331622869</v>
      </c>
      <c r="F914" t="n">
        <v>-60.71768331622869</v>
      </c>
      <c r="G914" t="n">
        <v>104.4846642679805</v>
      </c>
    </row>
    <row r="915">
      <c r="A915" t="inlineStr">
        <is>
          <t>mv_f0_lv608_f0_l9</t>
        </is>
      </c>
      <c r="B915" t="inlineStr">
        <is>
          <t>12076</t>
        </is>
      </c>
      <c r="C915" t="inlineStr">
        <is>
          <t>mv_f0_lv608_f0_l9</t>
        </is>
      </c>
      <c r="D915" t="n">
        <v>48</v>
      </c>
      <c r="E915" t="n">
        <v>60.68202017844748</v>
      </c>
      <c r="F915" t="n">
        <v>-60.68202017844748</v>
      </c>
      <c r="G915" t="n">
        <v>148.4383801832569</v>
      </c>
    </row>
    <row r="916">
      <c r="A916" t="inlineStr">
        <is>
          <t>mv_f0_lv691_f0_l31</t>
        </is>
      </c>
      <c r="B916" t="inlineStr">
        <is>
          <t>12944</t>
        </is>
      </c>
      <c r="C916" t="inlineStr">
        <is>
          <t>mv_f0_lv691_f0_l31</t>
        </is>
      </c>
      <c r="D916" t="n">
        <v>48</v>
      </c>
      <c r="E916" t="n">
        <v>60.63018764325859</v>
      </c>
      <c r="F916" t="n">
        <v>-60.63018764325859</v>
      </c>
      <c r="G916" t="n">
        <v>154.7278112052435</v>
      </c>
    </row>
    <row r="917">
      <c r="A917" t="inlineStr">
        <is>
          <t>mv_f0_lv312_f1_l24</t>
        </is>
      </c>
      <c r="B917" t="inlineStr">
        <is>
          <t>8078</t>
        </is>
      </c>
      <c r="C917" t="inlineStr">
        <is>
          <t>mv_f0_lv312_f1_l24</t>
        </is>
      </c>
      <c r="D917" t="n">
        <v>48</v>
      </c>
      <c r="E917" t="n">
        <v>60.62075246998611</v>
      </c>
      <c r="F917" t="n">
        <v>-60.62075246998611</v>
      </c>
      <c r="G917" t="n">
        <v>164.617647928319</v>
      </c>
    </row>
    <row r="918">
      <c r="A918" t="inlineStr">
        <is>
          <t>mv_f0_lv528_f0_l20</t>
        </is>
      </c>
      <c r="B918" t="inlineStr">
        <is>
          <t>11054</t>
        </is>
      </c>
      <c r="C918" t="inlineStr">
        <is>
          <t>mv_f0_lv528_f0_l20</t>
        </is>
      </c>
      <c r="D918" t="n">
        <v>48</v>
      </c>
      <c r="E918" t="n">
        <v>60.61565904793357</v>
      </c>
      <c r="F918" t="n">
        <v>-60.61565904793357</v>
      </c>
      <c r="G918" t="n">
        <v>121.7863499303475</v>
      </c>
    </row>
    <row r="919">
      <c r="A919" t="inlineStr">
        <is>
          <t>mv_f0_lv565_f1_l13</t>
        </is>
      </c>
      <c r="B919" t="inlineStr">
        <is>
          <t>11816</t>
        </is>
      </c>
      <c r="C919" t="inlineStr">
        <is>
          <t>mv_f0_lv565_f1_l13</t>
        </is>
      </c>
      <c r="D919" t="n">
        <v>48</v>
      </c>
      <c r="E919" t="n">
        <v>60.58197412810531</v>
      </c>
      <c r="F919" t="n">
        <v>-60.58197412810531</v>
      </c>
      <c r="G919" t="n">
        <v>122.1328655900185</v>
      </c>
    </row>
    <row r="920">
      <c r="A920" t="inlineStr">
        <is>
          <t>mv_f0_lv608_f2_l17</t>
        </is>
      </c>
      <c r="B920" t="inlineStr">
        <is>
          <t>12252</t>
        </is>
      </c>
      <c r="C920" t="inlineStr">
        <is>
          <t>mv_f0_lv608_f2_l17</t>
        </is>
      </c>
      <c r="D920" t="n">
        <v>48</v>
      </c>
      <c r="E920" t="n">
        <v>60.57559943988436</v>
      </c>
      <c r="F920" t="n">
        <v>-60.57559943988436</v>
      </c>
      <c r="G920" t="n">
        <v>116.2001557423197</v>
      </c>
    </row>
    <row r="921">
      <c r="A921" t="inlineStr">
        <is>
          <t>mv_f0_lv691_f3_l34</t>
        </is>
      </c>
      <c r="B921" t="inlineStr">
        <is>
          <t>13190</t>
        </is>
      </c>
      <c r="C921" t="inlineStr">
        <is>
          <t>mv_f0_lv691_f3_l34</t>
        </is>
      </c>
      <c r="D921" t="n">
        <v>48</v>
      </c>
      <c r="E921" t="n">
        <v>60.54719733762772</v>
      </c>
      <c r="F921" t="n">
        <v>-60.54719733762772</v>
      </c>
      <c r="G921" t="n">
        <v>99.9846685668011</v>
      </c>
    </row>
    <row r="922">
      <c r="A922" t="inlineStr">
        <is>
          <t>mv_f0_lv312_f0_l15</t>
        </is>
      </c>
      <c r="B922" t="inlineStr">
        <is>
          <t>7980</t>
        </is>
      </c>
      <c r="C922" t="inlineStr">
        <is>
          <t>mv_f0_lv312_f0_l15</t>
        </is>
      </c>
      <c r="D922" t="n">
        <v>48</v>
      </c>
      <c r="E922" t="n">
        <v>60.5393895451954</v>
      </c>
      <c r="F922" t="n">
        <v>-60.5393895451954</v>
      </c>
      <c r="G922" t="n">
        <v>146.1355699104142</v>
      </c>
    </row>
    <row r="923">
      <c r="A923" t="inlineStr">
        <is>
          <t>mv_f0_lv360_f1_l9</t>
        </is>
      </c>
      <c r="B923" t="inlineStr">
        <is>
          <t>9020</t>
        </is>
      </c>
      <c r="C923" t="inlineStr">
        <is>
          <t>mv_f0_lv360_f1_l9</t>
        </is>
      </c>
      <c r="D923" t="n">
        <v>48</v>
      </c>
      <c r="E923" t="n">
        <v>60.49210544424279</v>
      </c>
      <c r="F923" t="n">
        <v>-60.49210544424279</v>
      </c>
      <c r="G923" t="n">
        <v>120.9580544589803</v>
      </c>
    </row>
    <row r="924">
      <c r="A924" t="inlineStr">
        <is>
          <t>mv_f0_lv691_f2_l21</t>
        </is>
      </c>
      <c r="B924" t="inlineStr">
        <is>
          <t>13084</t>
        </is>
      </c>
      <c r="C924" t="inlineStr">
        <is>
          <t>mv_f0_lv691_f2_l21</t>
        </is>
      </c>
      <c r="D924" t="n">
        <v>48</v>
      </c>
      <c r="E924" t="n">
        <v>60.42624085720816</v>
      </c>
      <c r="F924" t="n">
        <v>-60.42624085720816</v>
      </c>
      <c r="G924" t="n">
        <v>163.3286797411416</v>
      </c>
    </row>
    <row r="925">
      <c r="A925" t="inlineStr">
        <is>
          <t>mv_f0_lv312_f0_l5</t>
        </is>
      </c>
      <c r="B925" t="inlineStr">
        <is>
          <t>7960</t>
        </is>
      </c>
      <c r="C925" t="inlineStr">
        <is>
          <t>mv_f0_lv312_f0_l5</t>
        </is>
      </c>
      <c r="D925" t="n">
        <v>48</v>
      </c>
      <c r="E925" t="n">
        <v>60.42619698241568</v>
      </c>
      <c r="F925" t="n">
        <v>-60.42619698241568</v>
      </c>
      <c r="G925" t="n">
        <v>116.2403820863364</v>
      </c>
    </row>
    <row r="926">
      <c r="A926" t="inlineStr">
        <is>
          <t>mv_f0_lv528_f0_l21</t>
        </is>
      </c>
      <c r="B926" t="inlineStr">
        <is>
          <t>11056</t>
        </is>
      </c>
      <c r="C926" t="inlineStr">
        <is>
          <t>mv_f0_lv528_f0_l21</t>
        </is>
      </c>
      <c r="D926" t="n">
        <v>48</v>
      </c>
      <c r="E926" t="n">
        <v>60.40311347371969</v>
      </c>
      <c r="F926" t="n">
        <v>-60.40311347371969</v>
      </c>
      <c r="G926" t="n">
        <v>122.45065142834</v>
      </c>
    </row>
    <row r="927">
      <c r="A927" t="inlineStr">
        <is>
          <t>mv_f0_lv399_f0_l9</t>
        </is>
      </c>
      <c r="B927" t="inlineStr">
        <is>
          <t>9436</t>
        </is>
      </c>
      <c r="C927" t="inlineStr">
        <is>
          <t>mv_f0_lv399_f0_l9</t>
        </is>
      </c>
      <c r="D927" t="n">
        <v>48</v>
      </c>
      <c r="E927" t="n">
        <v>60.39452673225995</v>
      </c>
      <c r="F927" t="n">
        <v>-60.39452673225995</v>
      </c>
      <c r="G927" t="n">
        <v>94.33851100009142</v>
      </c>
    </row>
    <row r="928">
      <c r="A928" t="inlineStr">
        <is>
          <t>mv_f0_lv359_f0_l11</t>
        </is>
      </c>
      <c r="B928" t="inlineStr">
        <is>
          <t>8858</t>
        </is>
      </c>
      <c r="C928" t="inlineStr">
        <is>
          <t>mv_f0_lv359_f0_l11</t>
        </is>
      </c>
      <c r="D928" t="n">
        <v>48</v>
      </c>
      <c r="E928" t="n">
        <v>60.38546603216084</v>
      </c>
      <c r="F928" t="n">
        <v>-60.38546603216084</v>
      </c>
      <c r="G928" t="n">
        <v>136.5535420222226</v>
      </c>
    </row>
    <row r="929">
      <c r="A929" t="inlineStr">
        <is>
          <t>mv_f0_lv642_f0_l1</t>
        </is>
      </c>
      <c r="B929" t="inlineStr">
        <is>
          <t>12652</t>
        </is>
      </c>
      <c r="C929" t="inlineStr">
        <is>
          <t>mv_f0_lv642_f0_l1</t>
        </is>
      </c>
      <c r="D929" t="n">
        <v>48</v>
      </c>
      <c r="E929" t="n">
        <v>60.35853058943763</v>
      </c>
      <c r="F929" t="n">
        <v>-60.35853058943763</v>
      </c>
      <c r="G929" t="n">
        <v>106.3939111990631</v>
      </c>
    </row>
    <row r="930">
      <c r="A930" t="inlineStr">
        <is>
          <t>mv_f0_lv147_f2_l7</t>
        </is>
      </c>
      <c r="B930" t="inlineStr">
        <is>
          <t>5292</t>
        </is>
      </c>
      <c r="C930" t="inlineStr">
        <is>
          <t>mv_f0_lv147_f2_l7</t>
        </is>
      </c>
      <c r="D930" t="n">
        <v>48</v>
      </c>
      <c r="E930" t="n">
        <v>60.33944662128946</v>
      </c>
      <c r="F930" t="n">
        <v>-60.33944662128946</v>
      </c>
      <c r="G930" t="n">
        <v>131.0403280213293</v>
      </c>
    </row>
    <row r="931">
      <c r="A931" t="inlineStr">
        <is>
          <t>mv_f0_lv323_f0_l0</t>
        </is>
      </c>
      <c r="B931" t="inlineStr">
        <is>
          <t>8380</t>
        </is>
      </c>
      <c r="C931" t="inlineStr">
        <is>
          <t>mv_f0_lv323_f0_l0</t>
        </is>
      </c>
      <c r="D931" t="n">
        <v>48</v>
      </c>
      <c r="E931" t="n">
        <v>60.27227258649099</v>
      </c>
      <c r="F931" t="n">
        <v>-60.27227258649099</v>
      </c>
      <c r="G931" t="n">
        <v>135.6960763844424</v>
      </c>
    </row>
    <row r="932">
      <c r="A932" t="inlineStr">
        <is>
          <t>mv_f0_lv179_f0_l13</t>
        </is>
      </c>
      <c r="B932" t="inlineStr">
        <is>
          <t>5838</t>
        </is>
      </c>
      <c r="C932" t="inlineStr">
        <is>
          <t>mv_f0_lv179_f0_l13</t>
        </is>
      </c>
      <c r="D932" t="n">
        <v>48</v>
      </c>
      <c r="E932" t="n">
        <v>60.25097418110465</v>
      </c>
      <c r="F932" t="n">
        <v>-60.25097418110465</v>
      </c>
      <c r="G932" t="n">
        <v>98.470304903441</v>
      </c>
    </row>
    <row r="933">
      <c r="A933" t="inlineStr">
        <is>
          <t>mv_f0_lv351_f0_l8</t>
        </is>
      </c>
      <c r="B933" t="inlineStr">
        <is>
          <t>8702</t>
        </is>
      </c>
      <c r="C933" t="inlineStr">
        <is>
          <t>mv_f0_lv351_f0_l8</t>
        </is>
      </c>
      <c r="D933" t="n">
        <v>48</v>
      </c>
      <c r="E933" t="n">
        <v>60.22931230594553</v>
      </c>
      <c r="F933" t="n">
        <v>-60.22931230594553</v>
      </c>
      <c r="G933" t="n">
        <v>135.122283399628</v>
      </c>
    </row>
    <row r="934">
      <c r="A934" t="inlineStr">
        <is>
          <t>mv_f0_lv147_f0_l13</t>
        </is>
      </c>
      <c r="B934" t="inlineStr">
        <is>
          <t>5144</t>
        </is>
      </c>
      <c r="C934" t="inlineStr">
        <is>
          <t>mv_f0_lv147_f0_l13</t>
        </is>
      </c>
      <c r="D934" t="n">
        <v>48</v>
      </c>
      <c r="E934" t="n">
        <v>60.20634681093905</v>
      </c>
      <c r="F934" t="n">
        <v>-60.20634681093905</v>
      </c>
      <c r="G934" t="n">
        <v>155.2710416344224</v>
      </c>
    </row>
    <row r="935">
      <c r="A935" t="inlineStr">
        <is>
          <t>mv_f0_lv148_f0_l4</t>
        </is>
      </c>
      <c r="B935" t="inlineStr">
        <is>
          <t>5330</t>
        </is>
      </c>
      <c r="C935" t="inlineStr">
        <is>
          <t>mv_f0_lv148_f0_l4</t>
        </is>
      </c>
      <c r="D935" t="n">
        <v>48</v>
      </c>
      <c r="E935" t="n">
        <v>60.20604395612857</v>
      </c>
      <c r="F935" t="n">
        <v>-60.20604395612857</v>
      </c>
      <c r="G935" t="n">
        <v>94.58792573494631</v>
      </c>
    </row>
    <row r="936">
      <c r="A936" t="inlineStr">
        <is>
          <t>mv_f0_lv243_f0_l19</t>
        </is>
      </c>
      <c r="B936" t="inlineStr">
        <is>
          <t>6630</t>
        </is>
      </c>
      <c r="C936" t="inlineStr">
        <is>
          <t>mv_f0_lv243_f0_l19</t>
        </is>
      </c>
      <c r="D936" t="n">
        <v>48</v>
      </c>
      <c r="E936" t="n">
        <v>60.20014792487125</v>
      </c>
      <c r="F936" t="n">
        <v>-60.20014792487125</v>
      </c>
      <c r="G936" t="n">
        <v>94.30003597310957</v>
      </c>
    </row>
    <row r="937">
      <c r="A937" t="inlineStr">
        <is>
          <t>mv_f0_lv321_f0_l7</t>
        </is>
      </c>
      <c r="B937" t="inlineStr">
        <is>
          <t>8364</t>
        </is>
      </c>
      <c r="C937" t="inlineStr">
        <is>
          <t>mv_f0_lv321_f0_l7</t>
        </is>
      </c>
      <c r="D937" t="n">
        <v>48</v>
      </c>
      <c r="E937" t="n">
        <v>60.14924420198171</v>
      </c>
      <c r="F937" t="n">
        <v>-60.14924420198171</v>
      </c>
      <c r="G937" t="n">
        <v>140.9510389749617</v>
      </c>
    </row>
    <row r="938">
      <c r="A938" t="inlineStr">
        <is>
          <t>mv_f0_lv147_f2_l1</t>
        </is>
      </c>
      <c r="B938" t="inlineStr">
        <is>
          <t>5280</t>
        </is>
      </c>
      <c r="C938" t="inlineStr">
        <is>
          <t>mv_f0_lv147_f2_l1</t>
        </is>
      </c>
      <c r="D938" t="n">
        <v>48</v>
      </c>
      <c r="E938" t="n">
        <v>60.11737927904877</v>
      </c>
      <c r="F938" t="n">
        <v>-60.11737927904877</v>
      </c>
      <c r="G938" t="n">
        <v>127.9390281772542</v>
      </c>
    </row>
    <row r="939">
      <c r="A939" t="inlineStr">
        <is>
          <t>mv_f0_lv549_f0_l17</t>
        </is>
      </c>
      <c r="B939" t="inlineStr">
        <is>
          <t>11398</t>
        </is>
      </c>
      <c r="C939" t="inlineStr">
        <is>
          <t>mv_f0_lv549_f0_l17</t>
        </is>
      </c>
      <c r="D939" t="n">
        <v>48</v>
      </c>
      <c r="E939" t="n">
        <v>60.1032591205944</v>
      </c>
      <c r="F939" t="n">
        <v>-60.1032591205944</v>
      </c>
      <c r="G939" t="n">
        <v>134.9632942213426</v>
      </c>
    </row>
    <row r="940">
      <c r="A940" t="inlineStr">
        <is>
          <t>mv_f0_lv257_f0_l10</t>
        </is>
      </c>
      <c r="B940" t="inlineStr">
        <is>
          <t>6914</t>
        </is>
      </c>
      <c r="C940" t="inlineStr">
        <is>
          <t>mv_f0_lv257_f0_l10</t>
        </is>
      </c>
      <c r="D940" t="n">
        <v>48</v>
      </c>
      <c r="E940" t="n">
        <v>60.10153244681474</v>
      </c>
      <c r="F940" t="n">
        <v>-60.10153244681474</v>
      </c>
      <c r="G940" t="n">
        <v>124.7454939899255</v>
      </c>
    </row>
    <row r="941">
      <c r="A941" t="inlineStr">
        <is>
          <t>mv_f0_lv410_f0_l22</t>
        </is>
      </c>
      <c r="B941" t="inlineStr">
        <is>
          <t>9862</t>
        </is>
      </c>
      <c r="C941" t="inlineStr">
        <is>
          <t>mv_f0_lv410_f0_l22</t>
        </is>
      </c>
      <c r="D941" t="n">
        <v>48</v>
      </c>
      <c r="E941" t="n">
        <v>60.10045844973612</v>
      </c>
      <c r="F941" t="n">
        <v>-60.10045844973612</v>
      </c>
      <c r="G941" t="n">
        <v>135.8290174541725</v>
      </c>
    </row>
    <row r="942">
      <c r="A942" t="inlineStr">
        <is>
          <t>mv_f0_lv312_f1_l18</t>
        </is>
      </c>
      <c r="B942" t="inlineStr">
        <is>
          <t>8066</t>
        </is>
      </c>
      <c r="C942" t="inlineStr">
        <is>
          <t>mv_f0_lv312_f1_l18</t>
        </is>
      </c>
      <c r="D942" t="n">
        <v>48</v>
      </c>
      <c r="E942" t="n">
        <v>60.04145616486764</v>
      </c>
      <c r="F942" t="n">
        <v>-60.04145616486764</v>
      </c>
      <c r="G942" t="n">
        <v>141.1703670292934</v>
      </c>
    </row>
    <row r="943">
      <c r="A943" t="inlineStr">
        <is>
          <t>mv_f0_lv147_f2_l3</t>
        </is>
      </c>
      <c r="B943" t="inlineStr">
        <is>
          <t>5284</t>
        </is>
      </c>
      <c r="C943" t="inlineStr">
        <is>
          <t>mv_f0_lv147_f2_l3</t>
        </is>
      </c>
      <c r="D943" t="n">
        <v>48</v>
      </c>
      <c r="E943" t="n">
        <v>59.96641960119545</v>
      </c>
      <c r="F943" t="n">
        <v>-59.96641960119545</v>
      </c>
      <c r="G943" t="n">
        <v>129.163391003907</v>
      </c>
    </row>
    <row r="944">
      <c r="A944" t="inlineStr">
        <is>
          <t>mv_f0_lv351_f0_l22</t>
        </is>
      </c>
      <c r="B944" t="inlineStr">
        <is>
          <t>8730</t>
        </is>
      </c>
      <c r="C944" t="inlineStr">
        <is>
          <t>mv_f0_lv351_f0_l22</t>
        </is>
      </c>
      <c r="D944" t="n">
        <v>48</v>
      </c>
      <c r="E944" t="n">
        <v>59.95947655408315</v>
      </c>
      <c r="F944" t="n">
        <v>-59.95947655408315</v>
      </c>
      <c r="G944" t="n">
        <v>120.4880702028177</v>
      </c>
    </row>
    <row r="945">
      <c r="A945" t="inlineStr">
        <is>
          <t>mv_f0_lv360_f1_l12</t>
        </is>
      </c>
      <c r="B945" t="inlineStr">
        <is>
          <t>9026</t>
        </is>
      </c>
      <c r="C945" t="inlineStr">
        <is>
          <t>mv_f0_lv360_f1_l12</t>
        </is>
      </c>
      <c r="D945" t="n">
        <v>48</v>
      </c>
      <c r="E945" t="n">
        <v>59.94214198480928</v>
      </c>
      <c r="F945" t="n">
        <v>-59.94214198480928</v>
      </c>
      <c r="G945" t="n">
        <v>115.6696652902629</v>
      </c>
    </row>
    <row r="946">
      <c r="A946" t="inlineStr">
        <is>
          <t>mv_f0_lv318_f0_l1</t>
        </is>
      </c>
      <c r="B946" t="inlineStr">
        <is>
          <t>8330</t>
        </is>
      </c>
      <c r="C946" t="inlineStr">
        <is>
          <t>mv_f0_lv318_f0_l1</t>
        </is>
      </c>
      <c r="D946" t="n">
        <v>48</v>
      </c>
      <c r="E946" t="n">
        <v>59.94207682118133</v>
      </c>
      <c r="F946" t="n">
        <v>-59.94207682118133</v>
      </c>
      <c r="G946" t="n">
        <v>121.0665497011715</v>
      </c>
    </row>
    <row r="947">
      <c r="A947" t="inlineStr">
        <is>
          <t>mv_f0_lv691_f2_l25</t>
        </is>
      </c>
      <c r="B947" t="inlineStr">
        <is>
          <t>13092</t>
        </is>
      </c>
      <c r="C947" t="inlineStr">
        <is>
          <t>mv_f0_lv691_f2_l25</t>
        </is>
      </c>
      <c r="D947" t="n">
        <v>48</v>
      </c>
      <c r="E947" t="n">
        <v>59.90230138245668</v>
      </c>
      <c r="F947" t="n">
        <v>-59.90230138245668</v>
      </c>
      <c r="G947" t="n">
        <v>161.9825662883767</v>
      </c>
    </row>
    <row r="948">
      <c r="A948" t="inlineStr">
        <is>
          <t>mv_f0_lv312_f2_l25</t>
        </is>
      </c>
      <c r="B948" t="inlineStr">
        <is>
          <t>8160</t>
        </is>
      </c>
      <c r="C948" t="inlineStr">
        <is>
          <t>mv_f0_lv312_f2_l25</t>
        </is>
      </c>
      <c r="D948" t="n">
        <v>48</v>
      </c>
      <c r="E948" t="n">
        <v>59.88515579000858</v>
      </c>
      <c r="F948" t="n">
        <v>-59.88515579000858</v>
      </c>
      <c r="G948" t="n">
        <v>115.8176726228911</v>
      </c>
    </row>
    <row r="949">
      <c r="A949" t="inlineStr">
        <is>
          <t>mv_f0_lv312_f2_l19</t>
        </is>
      </c>
      <c r="B949" t="inlineStr">
        <is>
          <t>8148</t>
        </is>
      </c>
      <c r="C949" t="inlineStr">
        <is>
          <t>mv_f0_lv312_f2_l19</t>
        </is>
      </c>
      <c r="D949" t="n">
        <v>48</v>
      </c>
      <c r="E949" t="n">
        <v>59.86665992135153</v>
      </c>
      <c r="F949" t="n">
        <v>-59.86665992135153</v>
      </c>
      <c r="G949" t="n">
        <v>119.7997217503316</v>
      </c>
    </row>
    <row r="950">
      <c r="A950" t="inlineStr">
        <is>
          <t>mv_f0_lv290_f1_l5</t>
        </is>
      </c>
      <c r="B950" t="inlineStr">
        <is>
          <t>7430</t>
        </is>
      </c>
      <c r="C950" t="inlineStr">
        <is>
          <t>mv_f0_lv290_f1_l5</t>
        </is>
      </c>
      <c r="D950" t="n">
        <v>48</v>
      </c>
      <c r="E950" t="n">
        <v>59.83009468859652</v>
      </c>
      <c r="F950" t="n">
        <v>-59.83009468859652</v>
      </c>
      <c r="G950" t="n">
        <v>117.9696405922285</v>
      </c>
    </row>
    <row r="951">
      <c r="A951" t="inlineStr">
        <is>
          <t>mv_f0_lv257_f0_l11</t>
        </is>
      </c>
      <c r="B951" t="inlineStr">
        <is>
          <t>6916</t>
        </is>
      </c>
      <c r="C951" t="inlineStr">
        <is>
          <t>mv_f0_lv257_f0_l11</t>
        </is>
      </c>
      <c r="D951" t="n">
        <v>48</v>
      </c>
      <c r="E951" t="n">
        <v>59.79932356941654</v>
      </c>
      <c r="F951" t="n">
        <v>-59.79932356941654</v>
      </c>
      <c r="G951" t="n">
        <v>127.790263254304</v>
      </c>
    </row>
    <row r="952">
      <c r="A952" t="inlineStr">
        <is>
          <t>mv_f0_lv565_f1_l12</t>
        </is>
      </c>
      <c r="B952" t="inlineStr">
        <is>
          <t>11814</t>
        </is>
      </c>
      <c r="C952" t="inlineStr">
        <is>
          <t>mv_f0_lv565_f1_l12</t>
        </is>
      </c>
      <c r="D952" t="n">
        <v>48</v>
      </c>
      <c r="E952" t="n">
        <v>59.79132444527558</v>
      </c>
      <c r="F952" t="n">
        <v>-59.79132444527558</v>
      </c>
      <c r="G952" t="n">
        <v>121.2824493036666</v>
      </c>
    </row>
    <row r="953">
      <c r="A953" t="inlineStr">
        <is>
          <t>mv_f0_lv542_f0_l9</t>
        </is>
      </c>
      <c r="B953" t="inlineStr">
        <is>
          <t>11322</t>
        </is>
      </c>
      <c r="C953" t="inlineStr">
        <is>
          <t>mv_f0_lv542_f0_l9</t>
        </is>
      </c>
      <c r="D953" t="n">
        <v>48</v>
      </c>
      <c r="E953" t="n">
        <v>59.78973805771088</v>
      </c>
      <c r="F953" t="n">
        <v>-59.78973805771088</v>
      </c>
      <c r="G953" t="n">
        <v>114.1077299527966</v>
      </c>
    </row>
    <row r="954">
      <c r="A954" t="inlineStr">
        <is>
          <t>mv_f0_lv360_f1_l14</t>
        </is>
      </c>
      <c r="B954" t="inlineStr">
        <is>
          <t>9030</t>
        </is>
      </c>
      <c r="C954" t="inlineStr">
        <is>
          <t>mv_f0_lv360_f1_l14</t>
        </is>
      </c>
      <c r="D954" t="n">
        <v>48</v>
      </c>
      <c r="E954" t="n">
        <v>59.78584246846388</v>
      </c>
      <c r="F954" t="n">
        <v>-59.78584246846388</v>
      </c>
      <c r="G954" t="n">
        <v>119.4591292910069</v>
      </c>
    </row>
    <row r="955">
      <c r="A955" t="inlineStr">
        <is>
          <t>mv_f0_lv360_f0_l4</t>
        </is>
      </c>
      <c r="B955" t="inlineStr">
        <is>
          <t>8930</t>
        </is>
      </c>
      <c r="C955" t="inlineStr">
        <is>
          <t>mv_f0_lv360_f0_l4</t>
        </is>
      </c>
      <c r="D955" t="n">
        <v>48</v>
      </c>
      <c r="E955" t="n">
        <v>59.78381199432909</v>
      </c>
      <c r="F955" t="n">
        <v>-59.78381199432909</v>
      </c>
      <c r="G955" t="n">
        <v>110.4581176346596</v>
      </c>
    </row>
    <row r="956">
      <c r="A956" t="inlineStr">
        <is>
          <t>mv_f0_lv608_f1_l11</t>
        </is>
      </c>
      <c r="B956" t="inlineStr">
        <is>
          <t>12160</t>
        </is>
      </c>
      <c r="C956" t="inlineStr">
        <is>
          <t>mv_f0_lv608_f1_l11</t>
        </is>
      </c>
      <c r="D956" t="n">
        <v>48</v>
      </c>
      <c r="E956" t="n">
        <v>59.78278946077025</v>
      </c>
      <c r="F956" t="n">
        <v>-59.78278946077025</v>
      </c>
      <c r="G956" t="n">
        <v>93.80909081202699</v>
      </c>
    </row>
    <row r="957">
      <c r="A957" t="inlineStr">
        <is>
          <t>mv_f0_lv565_f1_l18</t>
        </is>
      </c>
      <c r="B957" t="inlineStr">
        <is>
          <t>11826</t>
        </is>
      </c>
      <c r="C957" t="inlineStr">
        <is>
          <t>mv_f0_lv565_f1_l18</t>
        </is>
      </c>
      <c r="D957" t="n">
        <v>48</v>
      </c>
      <c r="E957" t="n">
        <v>59.76627554185339</v>
      </c>
      <c r="F957" t="n">
        <v>-59.76627554185339</v>
      </c>
      <c r="G957" t="n">
        <v>120.9265485271991</v>
      </c>
    </row>
    <row r="958">
      <c r="A958" t="inlineStr">
        <is>
          <t>mv_f0_lv127_f0_l3</t>
        </is>
      </c>
      <c r="B958" t="inlineStr">
        <is>
          <t>4976</t>
        </is>
      </c>
      <c r="C958" t="inlineStr">
        <is>
          <t>mv_f0_lv127_f0_l3</t>
        </is>
      </c>
      <c r="D958" t="n">
        <v>48</v>
      </c>
      <c r="E958" t="n">
        <v>59.61532489127288</v>
      </c>
      <c r="F958" t="n">
        <v>-59.61532489127288</v>
      </c>
      <c r="G958" t="n">
        <v>116.5790155169636</v>
      </c>
    </row>
    <row r="959">
      <c r="A959" t="inlineStr">
        <is>
          <t>mv_f0_lv610_f0_l11</t>
        </is>
      </c>
      <c r="B959" t="inlineStr">
        <is>
          <t>12354</t>
        </is>
      </c>
      <c r="C959" t="inlineStr">
        <is>
          <t>mv_f0_lv610_f0_l11</t>
        </is>
      </c>
      <c r="D959" t="n">
        <v>48</v>
      </c>
      <c r="E959" t="n">
        <v>59.6110509668996</v>
      </c>
      <c r="F959" t="n">
        <v>-59.6110509668996</v>
      </c>
      <c r="G959" t="n">
        <v>176.5960527879965</v>
      </c>
    </row>
    <row r="960">
      <c r="A960" t="inlineStr">
        <is>
          <t>mv_f0_lv227_f0_l0</t>
        </is>
      </c>
      <c r="B960" t="inlineStr">
        <is>
          <t>6404</t>
        </is>
      </c>
      <c r="C960" t="inlineStr">
        <is>
          <t>mv_f0_lv227_f0_l0</t>
        </is>
      </c>
      <c r="D960" t="n">
        <v>48</v>
      </c>
      <c r="E960" t="n">
        <v>59.60193388879509</v>
      </c>
      <c r="F960" t="n">
        <v>-59.60193388879509</v>
      </c>
      <c r="G960" t="n">
        <v>88.26370779960391</v>
      </c>
    </row>
    <row r="961">
      <c r="A961" t="inlineStr">
        <is>
          <t>mv_f0_lv147_f0_l12</t>
        </is>
      </c>
      <c r="B961" t="inlineStr">
        <is>
          <t>5142</t>
        </is>
      </c>
      <c r="C961" t="inlineStr">
        <is>
          <t>mv_f0_lv147_f0_l12</t>
        </is>
      </c>
      <c r="D961" t="n">
        <v>48</v>
      </c>
      <c r="E961" t="n">
        <v>59.58809254349433</v>
      </c>
      <c r="F961" t="n">
        <v>-59.58809254349433</v>
      </c>
      <c r="G961" t="n">
        <v>151.9993572316693</v>
      </c>
    </row>
    <row r="962">
      <c r="A962" t="inlineStr">
        <is>
          <t>mv_f0_lv351_f0_l24</t>
        </is>
      </c>
      <c r="B962" t="inlineStr">
        <is>
          <t>8734</t>
        </is>
      </c>
      <c r="C962" t="inlineStr">
        <is>
          <t>mv_f0_lv351_f0_l24</t>
        </is>
      </c>
      <c r="D962" t="n">
        <v>48</v>
      </c>
      <c r="E962" t="n">
        <v>59.58261825329367</v>
      </c>
      <c r="F962" t="n">
        <v>-59.58261825329367</v>
      </c>
      <c r="G962" t="n">
        <v>139.9211020302029</v>
      </c>
    </row>
    <row r="963">
      <c r="A963" t="inlineStr">
        <is>
          <t>mv_f0_lv256_f1_l9</t>
        </is>
      </c>
      <c r="B963" t="inlineStr">
        <is>
          <t>6856</t>
        </is>
      </c>
      <c r="C963" t="inlineStr">
        <is>
          <t>mv_f0_lv256_f1_l9</t>
        </is>
      </c>
      <c r="D963" t="n">
        <v>48</v>
      </c>
      <c r="E963" t="n">
        <v>59.53069995463648</v>
      </c>
      <c r="F963" t="n">
        <v>-59.53069995463648</v>
      </c>
      <c r="G963" t="n">
        <v>121.4891778596781</v>
      </c>
    </row>
    <row r="964">
      <c r="A964" t="inlineStr">
        <is>
          <t>mv_f0_lv410_f0_l21</t>
        </is>
      </c>
      <c r="B964" t="inlineStr">
        <is>
          <t>9860</t>
        </is>
      </c>
      <c r="C964" t="inlineStr">
        <is>
          <t>mv_f0_lv410_f0_l21</t>
        </is>
      </c>
      <c r="D964" t="n">
        <v>48</v>
      </c>
      <c r="E964" t="n">
        <v>59.49194819594916</v>
      </c>
      <c r="F964" t="n">
        <v>-59.49194819594916</v>
      </c>
      <c r="G964" t="n">
        <v>135.2295301525023</v>
      </c>
    </row>
    <row r="965">
      <c r="A965" t="inlineStr">
        <is>
          <t>mv_f0_lv243_f0_l15</t>
        </is>
      </c>
      <c r="B965" t="inlineStr">
        <is>
          <t>6622</t>
        </is>
      </c>
      <c r="C965" t="inlineStr">
        <is>
          <t>mv_f0_lv243_f0_l15</t>
        </is>
      </c>
      <c r="D965" t="n">
        <v>48</v>
      </c>
      <c r="E965" t="n">
        <v>59.48413807619067</v>
      </c>
      <c r="F965" t="n">
        <v>-59.48413807619067</v>
      </c>
      <c r="G965" t="n">
        <v>94.43133561011723</v>
      </c>
    </row>
    <row r="966">
      <c r="A966" t="inlineStr">
        <is>
          <t>mv_f0_lv410_f0_l6</t>
        </is>
      </c>
      <c r="B966" t="inlineStr">
        <is>
          <t>9830</t>
        </is>
      </c>
      <c r="C966" t="inlineStr">
        <is>
          <t>mv_f0_lv410_f0_l6</t>
        </is>
      </c>
      <c r="D966" t="n">
        <v>48</v>
      </c>
      <c r="E966" t="n">
        <v>59.44842950220711</v>
      </c>
      <c r="F966" t="n">
        <v>-59.44842950220711</v>
      </c>
      <c r="G966" t="n">
        <v>164.2779645809846</v>
      </c>
    </row>
    <row r="967">
      <c r="A967" t="inlineStr">
        <is>
          <t>mv_f0_lv312_f2_l23</t>
        </is>
      </c>
      <c r="B967" t="inlineStr">
        <is>
          <t>8156</t>
        </is>
      </c>
      <c r="C967" t="inlineStr">
        <is>
          <t>mv_f0_lv312_f2_l23</t>
        </is>
      </c>
      <c r="D967" t="n">
        <v>48</v>
      </c>
      <c r="E967" t="n">
        <v>59.39882814775925</v>
      </c>
      <c r="F967" t="n">
        <v>-59.39882814775925</v>
      </c>
      <c r="G967" t="n">
        <v>111.050004896881</v>
      </c>
    </row>
    <row r="968">
      <c r="A968" t="inlineStr">
        <is>
          <t>mv_f0_lv351_f0_l18</t>
        </is>
      </c>
      <c r="B968" t="inlineStr">
        <is>
          <t>8722</t>
        </is>
      </c>
      <c r="C968" t="inlineStr">
        <is>
          <t>mv_f0_lv351_f0_l18</t>
        </is>
      </c>
      <c r="D968" t="n">
        <v>48</v>
      </c>
      <c r="E968" t="n">
        <v>59.37596132558776</v>
      </c>
      <c r="F968" t="n">
        <v>-59.37596132558776</v>
      </c>
      <c r="G968" t="n">
        <v>124.9604471021248</v>
      </c>
    </row>
    <row r="969">
      <c r="A969" t="inlineStr">
        <is>
          <t>mv_f0_lv549_f1_l13</t>
        </is>
      </c>
      <c r="B969" t="inlineStr">
        <is>
          <t>11470</t>
        </is>
      </c>
      <c r="C969" t="inlineStr">
        <is>
          <t>mv_f0_lv549_f1_l13</t>
        </is>
      </c>
      <c r="D969" t="n">
        <v>48</v>
      </c>
      <c r="E969" t="n">
        <v>59.31758415494883</v>
      </c>
      <c r="F969" t="n">
        <v>-59.31758415494883</v>
      </c>
      <c r="G969" t="n">
        <v>120.0138880774804</v>
      </c>
    </row>
    <row r="970">
      <c r="A970" t="inlineStr">
        <is>
          <t>mv_f0_lv360_f0_l6</t>
        </is>
      </c>
      <c r="B970" t="inlineStr">
        <is>
          <t>8934</t>
        </is>
      </c>
      <c r="C970" t="inlineStr">
        <is>
          <t>mv_f0_lv360_f0_l6</t>
        </is>
      </c>
      <c r="D970" t="n">
        <v>48</v>
      </c>
      <c r="E970" t="n">
        <v>59.31058651447088</v>
      </c>
      <c r="F970" t="n">
        <v>-59.31058651447088</v>
      </c>
      <c r="G970" t="n">
        <v>104.0194216150739</v>
      </c>
    </row>
    <row r="971">
      <c r="A971" t="inlineStr">
        <is>
          <t>mv_f0_lv317_f0_l4</t>
        </is>
      </c>
      <c r="B971" t="inlineStr">
        <is>
          <t>8314</t>
        </is>
      </c>
      <c r="C971" t="inlineStr">
        <is>
          <t>mv_f0_lv317_f0_l4</t>
        </is>
      </c>
      <c r="D971" t="n">
        <v>48</v>
      </c>
      <c r="E971" t="n">
        <v>59.30576300092152</v>
      </c>
      <c r="F971" t="n">
        <v>-59.30576300092152</v>
      </c>
      <c r="G971" t="n">
        <v>107.794695991669</v>
      </c>
    </row>
    <row r="972">
      <c r="A972" t="inlineStr">
        <is>
          <t>mv_f0_lv351_f0_l7</t>
        </is>
      </c>
      <c r="B972" t="inlineStr">
        <is>
          <t>8700</t>
        </is>
      </c>
      <c r="C972" t="inlineStr">
        <is>
          <t>mv_f0_lv351_f0_l7</t>
        </is>
      </c>
      <c r="D972" t="n">
        <v>48</v>
      </c>
      <c r="E972" t="n">
        <v>59.29459451116082</v>
      </c>
      <c r="F972" t="n">
        <v>-59.29459451116082</v>
      </c>
      <c r="G972" t="n">
        <v>126.4559732076131</v>
      </c>
    </row>
    <row r="973">
      <c r="A973" t="inlineStr">
        <is>
          <t>mv_f0_lv469_f0_l2</t>
        </is>
      </c>
      <c r="B973" t="inlineStr">
        <is>
          <t>10510</t>
        </is>
      </c>
      <c r="C973" t="inlineStr">
        <is>
          <t>mv_f0_lv469_f0_l2</t>
        </is>
      </c>
      <c r="D973" t="n">
        <v>48</v>
      </c>
      <c r="E973" t="n">
        <v>59.29330837785929</v>
      </c>
      <c r="F973" t="n">
        <v>-59.29330837785929</v>
      </c>
      <c r="G973" t="n">
        <v>102.2089082723995</v>
      </c>
    </row>
    <row r="974">
      <c r="A974" t="inlineStr">
        <is>
          <t>mv_f0_lv312_f1_l19</t>
        </is>
      </c>
      <c r="B974" t="inlineStr">
        <is>
          <t>8068</t>
        </is>
      </c>
      <c r="C974" t="inlineStr">
        <is>
          <t>mv_f0_lv312_f1_l19</t>
        </is>
      </c>
      <c r="D974" t="n">
        <v>48</v>
      </c>
      <c r="E974" t="n">
        <v>59.27301045324837</v>
      </c>
      <c r="F974" t="n">
        <v>-59.27301045324837</v>
      </c>
      <c r="G974" t="n">
        <v>145.0029358989172</v>
      </c>
    </row>
    <row r="975">
      <c r="A975" t="inlineStr">
        <is>
          <t>mv_f0_lv479_f0_l1</t>
        </is>
      </c>
      <c r="B975" t="inlineStr">
        <is>
          <t>10600</t>
        </is>
      </c>
      <c r="C975" t="inlineStr">
        <is>
          <t>mv_f0_lv479_f0_l1</t>
        </is>
      </c>
      <c r="D975" t="n">
        <v>48</v>
      </c>
      <c r="E975" t="n">
        <v>59.09257233660691</v>
      </c>
      <c r="F975" t="n">
        <v>-59.09257233660691</v>
      </c>
      <c r="G975" t="n">
        <v>108.4034697555701</v>
      </c>
    </row>
    <row r="976">
      <c r="A976" t="inlineStr">
        <is>
          <t>mv_f0_lv549_f1_l23</t>
        </is>
      </c>
      <c r="B976" t="inlineStr">
        <is>
          <t>11490</t>
        </is>
      </c>
      <c r="C976" t="inlineStr">
        <is>
          <t>mv_f0_lv549_f1_l23</t>
        </is>
      </c>
      <c r="D976" t="n">
        <v>48</v>
      </c>
      <c r="E976" t="n">
        <v>59.07073254156037</v>
      </c>
      <c r="F976" t="n">
        <v>-59.07073254156037</v>
      </c>
      <c r="G976" t="n">
        <v>115.8068802998565</v>
      </c>
    </row>
    <row r="977">
      <c r="A977" t="inlineStr">
        <is>
          <t>mv_f0_lv60_f0_l2</t>
        </is>
      </c>
      <c r="B977" t="inlineStr">
        <is>
          <t>4424</t>
        </is>
      </c>
      <c r="C977" t="inlineStr">
        <is>
          <t>mv_f0_lv60_f0_l2</t>
        </is>
      </c>
      <c r="D977" t="n">
        <v>48</v>
      </c>
      <c r="E977" t="n">
        <v>59.0615468940525</v>
      </c>
      <c r="F977" t="n">
        <v>-59.0615468940525</v>
      </c>
      <c r="G977" t="n">
        <v>147.3195105962171</v>
      </c>
    </row>
    <row r="978">
      <c r="A978" t="inlineStr">
        <is>
          <t>mv_f0_lv151_f0_l24</t>
        </is>
      </c>
      <c r="B978" t="inlineStr">
        <is>
          <t>5406</t>
        </is>
      </c>
      <c r="C978" t="inlineStr">
        <is>
          <t>mv_f0_lv151_f0_l24</t>
        </is>
      </c>
      <c r="D978" t="n">
        <v>48</v>
      </c>
      <c r="E978" t="n">
        <v>59.0399775100953</v>
      </c>
      <c r="F978" t="n">
        <v>-59.0399775100953</v>
      </c>
      <c r="G978" t="n">
        <v>122.8980958633993</v>
      </c>
    </row>
    <row r="979">
      <c r="A979" t="inlineStr">
        <is>
          <t>mv_f0_lv468_f0_l17</t>
        </is>
      </c>
      <c r="B979" t="inlineStr">
        <is>
          <t>10434</t>
        </is>
      </c>
      <c r="C979" t="inlineStr">
        <is>
          <t>mv_f0_lv468_f0_l17</t>
        </is>
      </c>
      <c r="D979" t="n">
        <v>48</v>
      </c>
      <c r="E979" t="n">
        <v>59.03631813754163</v>
      </c>
      <c r="F979" t="n">
        <v>-59.03631813754163</v>
      </c>
      <c r="G979" t="n">
        <v>118.1436794408272</v>
      </c>
    </row>
    <row r="980">
      <c r="A980" t="inlineStr">
        <is>
          <t>mv_f0_lv534_f0_l7</t>
        </is>
      </c>
      <c r="B980" t="inlineStr">
        <is>
          <t>11150</t>
        </is>
      </c>
      <c r="C980" t="inlineStr">
        <is>
          <t>mv_f0_lv534_f0_l7</t>
        </is>
      </c>
      <c r="D980" t="n">
        <v>48</v>
      </c>
      <c r="E980" t="n">
        <v>58.99085863238221</v>
      </c>
      <c r="F980" t="n">
        <v>-58.99085863238221</v>
      </c>
      <c r="G980" t="n">
        <v>115.6897062043787</v>
      </c>
    </row>
    <row r="981">
      <c r="A981" t="inlineStr">
        <is>
          <t>mv_f0_lv147_f0_l27</t>
        </is>
      </c>
      <c r="B981" t="inlineStr">
        <is>
          <t>5172</t>
        </is>
      </c>
      <c r="C981" t="inlineStr">
        <is>
          <t>mv_f0_lv147_f0_l27</t>
        </is>
      </c>
      <c r="D981" t="n">
        <v>48</v>
      </c>
      <c r="E981" t="n">
        <v>58.97355339840831</v>
      </c>
      <c r="F981" t="n">
        <v>-58.97355339840831</v>
      </c>
      <c r="G981" t="n">
        <v>127.2397792270926</v>
      </c>
    </row>
    <row r="982">
      <c r="A982" t="inlineStr">
        <is>
          <t>mv_f0_lv297_f1_l27</t>
        </is>
      </c>
      <c r="B982" t="inlineStr">
        <is>
          <t>7756</t>
        </is>
      </c>
      <c r="C982" t="inlineStr">
        <is>
          <t>mv_f0_lv297_f1_l27</t>
        </is>
      </c>
      <c r="D982" t="n">
        <v>48</v>
      </c>
      <c r="E982" t="n">
        <v>58.91682383833447</v>
      </c>
      <c r="F982" t="n">
        <v>-58.91682383833447</v>
      </c>
      <c r="G982" t="n">
        <v>97.61468424582593</v>
      </c>
    </row>
    <row r="983">
      <c r="A983" t="inlineStr">
        <is>
          <t>mv_f0_lv388_f0_l3</t>
        </is>
      </c>
      <c r="B983" t="inlineStr">
        <is>
          <t>9324</t>
        </is>
      </c>
      <c r="C983" t="inlineStr">
        <is>
          <t>mv_f0_lv388_f0_l3</t>
        </is>
      </c>
      <c r="D983" t="n">
        <v>48</v>
      </c>
      <c r="E983" t="n">
        <v>58.91352584952281</v>
      </c>
      <c r="F983" t="n">
        <v>-58.91352584952281</v>
      </c>
      <c r="G983" t="n">
        <v>102.219525294881</v>
      </c>
    </row>
    <row r="984">
      <c r="A984" t="inlineStr">
        <is>
          <t>mv_f0_lv305_f0_l11</t>
        </is>
      </c>
      <c r="B984" t="inlineStr">
        <is>
          <t>7872</t>
        </is>
      </c>
      <c r="C984" t="inlineStr">
        <is>
          <t>mv_f0_lv305_f0_l11</t>
        </is>
      </c>
      <c r="D984" t="n">
        <v>48</v>
      </c>
      <c r="E984" t="n">
        <v>58.90295906006522</v>
      </c>
      <c r="F984" t="n">
        <v>-58.90295906006522</v>
      </c>
      <c r="G984" t="n">
        <v>100.1675885582395</v>
      </c>
    </row>
    <row r="985">
      <c r="A985" t="inlineStr">
        <is>
          <t>mv_f0_lv257_f0_l1</t>
        </is>
      </c>
      <c r="B985" t="inlineStr">
        <is>
          <t>6896</t>
        </is>
      </c>
      <c r="C985" t="inlineStr">
        <is>
          <t>mv_f0_lv257_f0_l1</t>
        </is>
      </c>
      <c r="D985" t="n">
        <v>48</v>
      </c>
      <c r="E985" t="n">
        <v>58.82285592232245</v>
      </c>
      <c r="F985" t="n">
        <v>-58.82285592232245</v>
      </c>
      <c r="G985" t="n">
        <v>110.5663494277178</v>
      </c>
    </row>
    <row r="986">
      <c r="A986" t="inlineStr">
        <is>
          <t>mv_f0_lv312_f1_l20</t>
        </is>
      </c>
      <c r="B986" t="inlineStr">
        <is>
          <t>8070</t>
        </is>
      </c>
      <c r="C986" t="inlineStr">
        <is>
          <t>mv_f0_lv312_f1_l20</t>
        </is>
      </c>
      <c r="D986" t="n">
        <v>48</v>
      </c>
      <c r="E986" t="n">
        <v>58.80883799887268</v>
      </c>
      <c r="F986" t="n">
        <v>-58.80883799887268</v>
      </c>
      <c r="G986" t="n">
        <v>153.3953312241754</v>
      </c>
    </row>
    <row r="987">
      <c r="A987" t="inlineStr">
        <is>
          <t>mv_f0_lv54_f0_l2</t>
        </is>
      </c>
      <c r="B987" t="inlineStr">
        <is>
          <t>4364</t>
        </is>
      </c>
      <c r="C987" t="inlineStr">
        <is>
          <t>mv_f0_lv54_f0_l2</t>
        </is>
      </c>
      <c r="D987" t="n">
        <v>48</v>
      </c>
      <c r="E987" t="n">
        <v>58.77724907441702</v>
      </c>
      <c r="F987" t="n">
        <v>-58.77724907441702</v>
      </c>
      <c r="G987" t="n">
        <v>86.47002697319515</v>
      </c>
    </row>
    <row r="988">
      <c r="A988" t="inlineStr">
        <is>
          <t>mv_f0_lv351_f0_l20</t>
        </is>
      </c>
      <c r="B988" t="inlineStr">
        <is>
          <t>8726</t>
        </is>
      </c>
      <c r="C988" t="inlineStr">
        <is>
          <t>mv_f0_lv351_f0_l20</t>
        </is>
      </c>
      <c r="D988" t="n">
        <v>48</v>
      </c>
      <c r="E988" t="n">
        <v>58.74576266355916</v>
      </c>
      <c r="F988" t="n">
        <v>-58.74576266355916</v>
      </c>
      <c r="G988" t="n">
        <v>118.3335457500166</v>
      </c>
    </row>
    <row r="989">
      <c r="A989" t="inlineStr">
        <is>
          <t>mv_f0_lv608_f2_l23</t>
        </is>
      </c>
      <c r="B989" t="inlineStr">
        <is>
          <t>12264</t>
        </is>
      </c>
      <c r="C989" t="inlineStr">
        <is>
          <t>mv_f0_lv608_f2_l23</t>
        </is>
      </c>
      <c r="D989" t="n">
        <v>48</v>
      </c>
      <c r="E989" t="n">
        <v>58.72161016291665</v>
      </c>
      <c r="F989" t="n">
        <v>-58.72161016291665</v>
      </c>
      <c r="G989" t="n">
        <v>116.0128181305844</v>
      </c>
    </row>
    <row r="990">
      <c r="A990" t="inlineStr">
        <is>
          <t>mv_f0_lv610_f1_l26</t>
        </is>
      </c>
      <c r="B990" t="inlineStr">
        <is>
          <t>12464</t>
        </is>
      </c>
      <c r="C990" t="inlineStr">
        <is>
          <t>mv_f0_lv610_f1_l26</t>
        </is>
      </c>
      <c r="D990" t="n">
        <v>48</v>
      </c>
      <c r="E990" t="n">
        <v>58.67436620031631</v>
      </c>
      <c r="F990" t="n">
        <v>-58.67436620031631</v>
      </c>
      <c r="G990" t="n">
        <v>140.2203738674114</v>
      </c>
    </row>
    <row r="991">
      <c r="A991" t="inlineStr">
        <is>
          <t>mv_f0_lv460_f0_l3</t>
        </is>
      </c>
      <c r="B991" t="inlineStr">
        <is>
          <t>10310</t>
        </is>
      </c>
      <c r="C991" t="inlineStr">
        <is>
          <t>mv_f0_lv460_f0_l3</t>
        </is>
      </c>
      <c r="D991" t="n">
        <v>48</v>
      </c>
      <c r="E991" t="n">
        <v>58.66071697209736</v>
      </c>
      <c r="F991" t="n">
        <v>-58.66071697209736</v>
      </c>
      <c r="G991" t="n">
        <v>146.0700335623666</v>
      </c>
    </row>
    <row r="992">
      <c r="A992" t="inlineStr">
        <is>
          <t>mv_f0_lv221_f0_l2</t>
        </is>
      </c>
      <c r="B992" t="inlineStr">
        <is>
          <t>6378</t>
        </is>
      </c>
      <c r="C992" t="inlineStr">
        <is>
          <t>mv_f0_lv221_f0_l2</t>
        </is>
      </c>
      <c r="D992" t="n">
        <v>48</v>
      </c>
      <c r="E992" t="n">
        <v>58.65761566719368</v>
      </c>
      <c r="F992" t="n">
        <v>-58.65761566719368</v>
      </c>
      <c r="G992" t="n">
        <v>84.92269131159631</v>
      </c>
    </row>
    <row r="993">
      <c r="A993" t="inlineStr">
        <is>
          <t>mv_f0_lv243_f0_l13</t>
        </is>
      </c>
      <c r="B993" t="inlineStr">
        <is>
          <t>6618</t>
        </is>
      </c>
      <c r="C993" t="inlineStr">
        <is>
          <t>mv_f0_lv243_f0_l13</t>
        </is>
      </c>
      <c r="D993" t="n">
        <v>48</v>
      </c>
      <c r="E993" t="n">
        <v>58.62655804322767</v>
      </c>
      <c r="F993" t="n">
        <v>-58.62655804322767</v>
      </c>
      <c r="G993" t="n">
        <v>106.0076073708094</v>
      </c>
    </row>
    <row r="994">
      <c r="A994" t="inlineStr">
        <is>
          <t>mv_f0_lv312_f2_l11</t>
        </is>
      </c>
      <c r="B994" t="inlineStr">
        <is>
          <t>8132</t>
        </is>
      </c>
      <c r="C994" t="inlineStr">
        <is>
          <t>mv_f0_lv312_f2_l11</t>
        </is>
      </c>
      <c r="D994" t="n">
        <v>48</v>
      </c>
      <c r="E994" t="n">
        <v>58.59736986973135</v>
      </c>
      <c r="F994" t="n">
        <v>-58.59736986973135</v>
      </c>
      <c r="G994" t="n">
        <v>135.4747468123612</v>
      </c>
    </row>
    <row r="995">
      <c r="A995" t="inlineStr">
        <is>
          <t>mv_f0_lv401_f2_l6</t>
        </is>
      </c>
      <c r="B995" t="inlineStr">
        <is>
          <t>9700</t>
        </is>
      </c>
      <c r="C995" t="inlineStr">
        <is>
          <t>mv_f0_lv401_f2_l6</t>
        </is>
      </c>
      <c r="D995" t="n">
        <v>48</v>
      </c>
      <c r="E995" t="n">
        <v>58.52772848910575</v>
      </c>
      <c r="F995" t="n">
        <v>-58.52772848910575</v>
      </c>
      <c r="G995" t="n">
        <v>119.2641198977662</v>
      </c>
    </row>
    <row r="996">
      <c r="A996" t="inlineStr">
        <is>
          <t>mv_f0_lv290_f1_l34</t>
        </is>
      </c>
      <c r="B996" t="inlineStr">
        <is>
          <t>7488</t>
        </is>
      </c>
      <c r="C996" t="inlineStr">
        <is>
          <t>mv_f0_lv290_f1_l34</t>
        </is>
      </c>
      <c r="D996" t="n">
        <v>48</v>
      </c>
      <c r="E996" t="n">
        <v>58.51991264204083</v>
      </c>
      <c r="F996" t="n">
        <v>-58.51991264204083</v>
      </c>
      <c r="G996" t="n">
        <v>118.877893110033</v>
      </c>
    </row>
    <row r="997">
      <c r="A997" t="inlineStr">
        <is>
          <t>mv_f0_lv364_f0_l2</t>
        </is>
      </c>
      <c r="B997" t="inlineStr">
        <is>
          <t>9144</t>
        </is>
      </c>
      <c r="C997" t="inlineStr">
        <is>
          <t>mv_f0_lv364_f0_l2</t>
        </is>
      </c>
      <c r="D997" t="n">
        <v>48</v>
      </c>
      <c r="E997" t="n">
        <v>58.51448778363607</v>
      </c>
      <c r="F997" t="n">
        <v>-58.51448778363607</v>
      </c>
      <c r="G997" t="n">
        <v>107.9119209039648</v>
      </c>
    </row>
    <row r="998">
      <c r="A998" t="inlineStr">
        <is>
          <t>mv_f0_lv471_f0_l1</t>
        </is>
      </c>
      <c r="B998" t="inlineStr">
        <is>
          <t>10534</t>
        </is>
      </c>
      <c r="C998" t="inlineStr">
        <is>
          <t>mv_f0_lv471_f0_l1</t>
        </is>
      </c>
      <c r="D998" t="n">
        <v>48</v>
      </c>
      <c r="E998" t="n">
        <v>58.49521212148667</v>
      </c>
      <c r="F998" t="n">
        <v>-58.49521212148667</v>
      </c>
      <c r="G998" t="n">
        <v>85.74202759874206</v>
      </c>
    </row>
    <row r="999">
      <c r="A999" t="inlineStr">
        <is>
          <t>mv_f0_lv312_f0_l6</t>
        </is>
      </c>
      <c r="B999" t="inlineStr">
        <is>
          <t>7962</t>
        </is>
      </c>
      <c r="C999" t="inlineStr">
        <is>
          <t>mv_f0_lv312_f0_l6</t>
        </is>
      </c>
      <c r="D999" t="n">
        <v>48</v>
      </c>
      <c r="E999" t="n">
        <v>58.41688356502973</v>
      </c>
      <c r="F999" t="n">
        <v>-58.41688356502973</v>
      </c>
      <c r="G999" t="n">
        <v>106.1873147458739</v>
      </c>
    </row>
    <row r="1000">
      <c r="A1000" t="inlineStr">
        <is>
          <t>mv_f0_lv528_f0_l19</t>
        </is>
      </c>
      <c r="B1000" t="inlineStr">
        <is>
          <t>11052</t>
        </is>
      </c>
      <c r="C1000" t="inlineStr">
        <is>
          <t>mv_f0_lv528_f0_l19</t>
        </is>
      </c>
      <c r="D1000" t="n">
        <v>48</v>
      </c>
      <c r="E1000" t="n">
        <v>58.40651247846984</v>
      </c>
      <c r="F1000" t="n">
        <v>-58.40651247846984</v>
      </c>
      <c r="G1000" t="n">
        <v>115.5404545568275</v>
      </c>
    </row>
    <row r="1001">
      <c r="A1001" t="inlineStr">
        <is>
          <t>mv_f0_lv290_f2_l28</t>
        </is>
      </c>
      <c r="B1001" t="inlineStr">
        <is>
          <t>7556</t>
        </is>
      </c>
      <c r="C1001" t="inlineStr">
        <is>
          <t>mv_f0_lv290_f2_l28</t>
        </is>
      </c>
      <c r="D1001" t="n">
        <v>48</v>
      </c>
      <c r="E1001" t="n">
        <v>58.36256960358789</v>
      </c>
      <c r="F1001" t="n">
        <v>-58.36256960358789</v>
      </c>
      <c r="G1001" t="n">
        <v>93.68807577778716</v>
      </c>
    </row>
    <row r="1002">
      <c r="A1002" t="inlineStr">
        <is>
          <t>mv_f0_lv608_f2_l13</t>
        </is>
      </c>
      <c r="B1002" t="inlineStr">
        <is>
          <t>12244</t>
        </is>
      </c>
      <c r="C1002" t="inlineStr">
        <is>
          <t>mv_f0_lv608_f2_l13</t>
        </is>
      </c>
      <c r="D1002" t="n">
        <v>48</v>
      </c>
      <c r="E1002" t="n">
        <v>58.34846813813684</v>
      </c>
      <c r="F1002" t="n">
        <v>-58.34846813813684</v>
      </c>
      <c r="G1002" t="n">
        <v>130.986448126048</v>
      </c>
    </row>
    <row r="1003">
      <c r="A1003" t="inlineStr">
        <is>
          <t>mv_f0_lv360_f0_l3</t>
        </is>
      </c>
      <c r="B1003" t="inlineStr">
        <is>
          <t>8928</t>
        </is>
      </c>
      <c r="C1003" t="inlineStr">
        <is>
          <t>mv_f0_lv360_f0_l3</t>
        </is>
      </c>
      <c r="D1003" t="n">
        <v>48</v>
      </c>
      <c r="E1003" t="n">
        <v>58.33870631100428</v>
      </c>
      <c r="F1003" t="n">
        <v>-58.33870631100428</v>
      </c>
      <c r="G1003" t="n">
        <v>104.6832752324477</v>
      </c>
    </row>
    <row r="1004">
      <c r="A1004" t="inlineStr">
        <is>
          <t>mv_f0_lv257_f1_l4</t>
        </is>
      </c>
      <c r="B1004" t="inlineStr">
        <is>
          <t>6982</t>
        </is>
      </c>
      <c r="C1004" t="inlineStr">
        <is>
          <t>mv_f0_lv257_f1_l4</t>
        </is>
      </c>
      <c r="D1004" t="n">
        <v>48</v>
      </c>
      <c r="E1004" t="n">
        <v>58.33015625481409</v>
      </c>
      <c r="F1004" t="n">
        <v>-58.33015625481409</v>
      </c>
      <c r="G1004" t="n">
        <v>95.38255238528973</v>
      </c>
    </row>
    <row r="1005">
      <c r="A1005" t="inlineStr">
        <is>
          <t>mv_f0_lv312_f1_l23</t>
        </is>
      </c>
      <c r="B1005" t="inlineStr">
        <is>
          <t>8076</t>
        </is>
      </c>
      <c r="C1005" t="inlineStr">
        <is>
          <t>mv_f0_lv312_f1_l23</t>
        </is>
      </c>
      <c r="D1005" t="n">
        <v>48</v>
      </c>
      <c r="E1005" t="n">
        <v>58.29653682712723</v>
      </c>
      <c r="F1005" t="n">
        <v>-58.29653682712723</v>
      </c>
      <c r="G1005" t="n">
        <v>157.5431329846382</v>
      </c>
    </row>
    <row r="1006">
      <c r="A1006" t="inlineStr">
        <is>
          <t>mv_f0_lv257_f0_l7</t>
        </is>
      </c>
      <c r="B1006" t="inlineStr">
        <is>
          <t>6908</t>
        </is>
      </c>
      <c r="C1006" t="inlineStr">
        <is>
          <t>mv_f0_lv257_f0_l7</t>
        </is>
      </c>
      <c r="D1006" t="n">
        <v>48</v>
      </c>
      <c r="E1006" t="n">
        <v>58.28796780286343</v>
      </c>
      <c r="F1006" t="n">
        <v>-58.28796780286343</v>
      </c>
      <c r="G1006" t="n">
        <v>112.1266279551766</v>
      </c>
    </row>
    <row r="1007">
      <c r="A1007" t="inlineStr">
        <is>
          <t>mv_f0_lv547_f0_l1</t>
        </is>
      </c>
      <c r="B1007" t="inlineStr">
        <is>
          <t>11350</t>
        </is>
      </c>
      <c r="C1007" t="inlineStr">
        <is>
          <t>mv_f0_lv547_f0_l1</t>
        </is>
      </c>
      <c r="D1007" t="n">
        <v>48</v>
      </c>
      <c r="E1007" t="n">
        <v>58.28471729894721</v>
      </c>
      <c r="F1007" t="n">
        <v>-58.28471729894721</v>
      </c>
      <c r="G1007" t="n">
        <v>86.55388042893364</v>
      </c>
    </row>
    <row r="1008">
      <c r="A1008" t="inlineStr">
        <is>
          <t>mv_f0_lv123_f0_l1</t>
        </is>
      </c>
      <c r="B1008" t="inlineStr">
        <is>
          <t>4946</t>
        </is>
      </c>
      <c r="C1008" t="inlineStr">
        <is>
          <t>mv_f0_lv123_f0_l1</t>
        </is>
      </c>
      <c r="D1008" t="n">
        <v>48</v>
      </c>
      <c r="E1008" t="n">
        <v>58.27140498718524</v>
      </c>
      <c r="F1008" t="n">
        <v>-58.27140498718524</v>
      </c>
      <c r="G1008" t="n">
        <v>136.6405613869751</v>
      </c>
    </row>
    <row r="1009">
      <c r="A1009" t="inlineStr">
        <is>
          <t>mv_f0_lv431_f0_l1</t>
        </is>
      </c>
      <c r="B1009" t="inlineStr">
        <is>
          <t>10036</t>
        </is>
      </c>
      <c r="C1009" t="inlineStr">
        <is>
          <t>mv_f0_lv431_f0_l1</t>
        </is>
      </c>
      <c r="D1009" t="n">
        <v>48</v>
      </c>
      <c r="E1009" t="n">
        <v>58.20131121911002</v>
      </c>
      <c r="F1009" t="n">
        <v>-58.20131121911002</v>
      </c>
      <c r="G1009" t="n">
        <v>101.9028167970386</v>
      </c>
    </row>
    <row r="1010">
      <c r="A1010" t="inlineStr">
        <is>
          <t>mv_f0_lv147_f2_l8</t>
        </is>
      </c>
      <c r="B1010" t="inlineStr">
        <is>
          <t>5294</t>
        </is>
      </c>
      <c r="C1010" t="inlineStr">
        <is>
          <t>mv_f0_lv147_f2_l8</t>
        </is>
      </c>
      <c r="D1010" t="n">
        <v>48</v>
      </c>
      <c r="E1010" t="n">
        <v>58.12221552197272</v>
      </c>
      <c r="F1010" t="n">
        <v>-58.12221552197272</v>
      </c>
      <c r="G1010" t="n">
        <v>130.5277658287426</v>
      </c>
    </row>
    <row r="1011">
      <c r="A1011" t="inlineStr">
        <is>
          <t>mv_f0_lv691_f3_l30</t>
        </is>
      </c>
      <c r="B1011" t="inlineStr">
        <is>
          <t>13182</t>
        </is>
      </c>
      <c r="C1011" t="inlineStr">
        <is>
          <t>mv_f0_lv691_f3_l30</t>
        </is>
      </c>
      <c r="D1011" t="n">
        <v>48</v>
      </c>
      <c r="E1011" t="n">
        <v>58.00661272446403</v>
      </c>
      <c r="F1011" t="n">
        <v>-58.00661272446403</v>
      </c>
      <c r="G1011" t="n">
        <v>138.6625393823908</v>
      </c>
    </row>
    <row r="1012">
      <c r="A1012" t="inlineStr">
        <is>
          <t>mv_f0_lv565_f0_l7</t>
        </is>
      </c>
      <c r="B1012" t="inlineStr">
        <is>
          <t>11724</t>
        </is>
      </c>
      <c r="C1012" t="inlineStr">
        <is>
          <t>mv_f0_lv565_f0_l7</t>
        </is>
      </c>
      <c r="D1012" t="n">
        <v>48</v>
      </c>
      <c r="E1012" t="n">
        <v>57.97664347533527</v>
      </c>
      <c r="F1012" t="n">
        <v>-57.97664347533527</v>
      </c>
      <c r="G1012" t="n">
        <v>123.7874545691631</v>
      </c>
    </row>
    <row r="1013">
      <c r="A1013" t="inlineStr">
        <is>
          <t>mv_f0_lv147_f2_l0</t>
        </is>
      </c>
      <c r="B1013" t="inlineStr">
        <is>
          <t>5278</t>
        </is>
      </c>
      <c r="C1013" t="inlineStr">
        <is>
          <t>mv_f0_lv147_f2_l0</t>
        </is>
      </c>
      <c r="D1013" t="n">
        <v>48</v>
      </c>
      <c r="E1013" t="n">
        <v>57.89718933466215</v>
      </c>
      <c r="F1013" t="n">
        <v>-57.89718933466215</v>
      </c>
      <c r="G1013" t="n">
        <v>127.1090789104305</v>
      </c>
    </row>
    <row r="1014">
      <c r="A1014" t="inlineStr">
        <is>
          <t>mv_f0_lv351_f0_l16</t>
        </is>
      </c>
      <c r="B1014" t="inlineStr">
        <is>
          <t>8718</t>
        </is>
      </c>
      <c r="C1014" t="inlineStr">
        <is>
          <t>mv_f0_lv351_f0_l16</t>
        </is>
      </c>
      <c r="D1014" t="n">
        <v>48</v>
      </c>
      <c r="E1014" t="n">
        <v>57.8863555344501</v>
      </c>
      <c r="F1014" t="n">
        <v>-57.8863555344501</v>
      </c>
      <c r="G1014" t="n">
        <v>115.9831268472761</v>
      </c>
    </row>
    <row r="1015">
      <c r="A1015" t="inlineStr">
        <is>
          <t>mv_f0_lv691_f2_l19</t>
        </is>
      </c>
      <c r="B1015" t="inlineStr">
        <is>
          <t>13080</t>
        </is>
      </c>
      <c r="C1015" t="inlineStr">
        <is>
          <t>mv_f0_lv691_f2_l19</t>
        </is>
      </c>
      <c r="D1015" t="n">
        <v>48</v>
      </c>
      <c r="E1015" t="n">
        <v>57.87074744684313</v>
      </c>
      <c r="F1015" t="n">
        <v>-57.87074744684313</v>
      </c>
      <c r="G1015" t="n">
        <v>145.9570841778556</v>
      </c>
    </row>
    <row r="1016">
      <c r="A1016" t="inlineStr">
        <is>
          <t>mv_f0_lv446_f1_l17</t>
        </is>
      </c>
      <c r="B1016" t="inlineStr">
        <is>
          <t>10214</t>
        </is>
      </c>
      <c r="C1016" t="inlineStr">
        <is>
          <t>mv_f0_lv446_f1_l17</t>
        </is>
      </c>
      <c r="D1016" t="n">
        <v>48</v>
      </c>
      <c r="E1016" t="n">
        <v>57.83609792010028</v>
      </c>
      <c r="F1016" t="n">
        <v>-57.83609792010028</v>
      </c>
      <c r="G1016" t="n">
        <v>98.93865874950197</v>
      </c>
    </row>
    <row r="1017">
      <c r="A1017" t="inlineStr">
        <is>
          <t>mv_f0_lv312_f2_l0</t>
        </is>
      </c>
      <c r="B1017" t="inlineStr">
        <is>
          <t>8110</t>
        </is>
      </c>
      <c r="C1017" t="inlineStr">
        <is>
          <t>mv_f0_lv312_f2_l0</t>
        </is>
      </c>
      <c r="D1017" t="n">
        <v>48</v>
      </c>
      <c r="E1017" t="n">
        <v>57.81081229416497</v>
      </c>
      <c r="F1017" t="n">
        <v>-57.81081229416497</v>
      </c>
      <c r="G1017" t="n">
        <v>115.9813444675553</v>
      </c>
    </row>
    <row r="1018">
      <c r="A1018" t="inlineStr">
        <is>
          <t>mv_f0_lv151_f0_l6</t>
        </is>
      </c>
      <c r="B1018" t="inlineStr">
        <is>
          <t>5370</t>
        </is>
      </c>
      <c r="C1018" t="inlineStr">
        <is>
          <t>mv_f0_lv151_f0_l6</t>
        </is>
      </c>
      <c r="D1018" t="n">
        <v>48</v>
      </c>
      <c r="E1018" t="n">
        <v>57.7948906833822</v>
      </c>
      <c r="F1018" t="n">
        <v>-57.7948906833822</v>
      </c>
      <c r="G1018" t="n">
        <v>94.48417900617821</v>
      </c>
    </row>
    <row r="1019">
      <c r="A1019" t="inlineStr">
        <is>
          <t>mv_f0_lv610_f0_l17</t>
        </is>
      </c>
      <c r="B1019" t="inlineStr">
        <is>
          <t>12366</t>
        </is>
      </c>
      <c r="C1019" t="inlineStr">
        <is>
          <t>mv_f0_lv610_f0_l17</t>
        </is>
      </c>
      <c r="D1019" t="n">
        <v>48</v>
      </c>
      <c r="E1019" t="n">
        <v>57.79142351422271</v>
      </c>
      <c r="F1019" t="n">
        <v>-57.79142351422271</v>
      </c>
      <c r="G1019" t="n">
        <v>182.2291861884865</v>
      </c>
    </row>
    <row r="1020">
      <c r="A1020" t="inlineStr">
        <is>
          <t>mv_f0_lv107_f0_l0</t>
        </is>
      </c>
      <c r="B1020" t="inlineStr">
        <is>
          <t>4802</t>
        </is>
      </c>
      <c r="C1020" t="inlineStr">
        <is>
          <t>mv_f0_lv107_f0_l0</t>
        </is>
      </c>
      <c r="D1020" t="n">
        <v>48</v>
      </c>
      <c r="E1020" t="n">
        <v>57.75249445818988</v>
      </c>
      <c r="F1020" t="n">
        <v>-57.75249445818988</v>
      </c>
      <c r="G1020" t="n">
        <v>132.5243034661135</v>
      </c>
    </row>
    <row r="1021">
      <c r="A1021" t="inlineStr">
        <is>
          <t>mv_f0_lv608_f2_l18</t>
        </is>
      </c>
      <c r="B1021" t="inlineStr">
        <is>
          <t>12254</t>
        </is>
      </c>
      <c r="C1021" t="inlineStr">
        <is>
          <t>mv_f0_lv608_f2_l18</t>
        </is>
      </c>
      <c r="D1021" t="n">
        <v>48</v>
      </c>
      <c r="E1021" t="n">
        <v>57.74791026751166</v>
      </c>
      <c r="F1021" t="n">
        <v>-57.74791026751166</v>
      </c>
      <c r="G1021" t="n">
        <v>124.0778480461561</v>
      </c>
    </row>
    <row r="1022">
      <c r="A1022" t="inlineStr">
        <is>
          <t>mv_f0_lv257_f0_l4</t>
        </is>
      </c>
      <c r="B1022" t="inlineStr">
        <is>
          <t>6902</t>
        </is>
      </c>
      <c r="C1022" t="inlineStr">
        <is>
          <t>mv_f0_lv257_f0_l4</t>
        </is>
      </c>
      <c r="D1022" t="n">
        <v>48</v>
      </c>
      <c r="E1022" t="n">
        <v>57.68921201987649</v>
      </c>
      <c r="F1022" t="n">
        <v>-57.68921201987649</v>
      </c>
      <c r="G1022" t="n">
        <v>112.201667642036</v>
      </c>
    </row>
    <row r="1023">
      <c r="A1023" t="inlineStr">
        <is>
          <t>mv_f0_lv610_f1_l18</t>
        </is>
      </c>
      <c r="B1023" t="inlineStr">
        <is>
          <t>12448</t>
        </is>
      </c>
      <c r="C1023" t="inlineStr">
        <is>
          <t>mv_f0_lv610_f1_l18</t>
        </is>
      </c>
      <c r="D1023" t="n">
        <v>48</v>
      </c>
      <c r="E1023" t="n">
        <v>57.65952195982506</v>
      </c>
      <c r="F1023" t="n">
        <v>-57.65952195982506</v>
      </c>
      <c r="G1023" t="n">
        <v>142.8384944422518</v>
      </c>
    </row>
    <row r="1024">
      <c r="A1024" t="inlineStr">
        <is>
          <t>mv_f0_lv549_f0_l16</t>
        </is>
      </c>
      <c r="B1024" t="inlineStr">
        <is>
          <t>11396</t>
        </is>
      </c>
      <c r="C1024" t="inlineStr">
        <is>
          <t>mv_f0_lv549_f0_l16</t>
        </is>
      </c>
      <c r="D1024" t="n">
        <v>48</v>
      </c>
      <c r="E1024" t="n">
        <v>57.65528586315423</v>
      </c>
      <c r="F1024" t="n">
        <v>-57.65528586315423</v>
      </c>
      <c r="G1024" t="n">
        <v>134.2381725516499</v>
      </c>
    </row>
    <row r="1025">
      <c r="A1025" t="inlineStr">
        <is>
          <t>mv_f0_lv446_f1_l18</t>
        </is>
      </c>
      <c r="B1025" t="inlineStr">
        <is>
          <t>10216</t>
        </is>
      </c>
      <c r="C1025" t="inlineStr">
        <is>
          <t>mv_f0_lv446_f1_l18</t>
        </is>
      </c>
      <c r="D1025" t="n">
        <v>48</v>
      </c>
      <c r="E1025" t="n">
        <v>57.65501071878197</v>
      </c>
      <c r="F1025" t="n">
        <v>-57.65501071878197</v>
      </c>
      <c r="G1025" t="n">
        <v>110.4943983315714</v>
      </c>
    </row>
    <row r="1026">
      <c r="A1026" t="inlineStr">
        <is>
          <t>mv_f0_lv290_f0_l33</t>
        </is>
      </c>
      <c r="B1026" t="inlineStr">
        <is>
          <t>7406</t>
        </is>
      </c>
      <c r="C1026" t="inlineStr">
        <is>
          <t>mv_f0_lv290_f0_l33</t>
        </is>
      </c>
      <c r="D1026" t="n">
        <v>48</v>
      </c>
      <c r="E1026" t="n">
        <v>57.63244802223166</v>
      </c>
      <c r="F1026" t="n">
        <v>-57.63244802223166</v>
      </c>
      <c r="G1026" t="n">
        <v>96.20117023380726</v>
      </c>
    </row>
    <row r="1027">
      <c r="A1027" t="inlineStr">
        <is>
          <t>mv_f0_lv376_f0_l11</t>
        </is>
      </c>
      <c r="B1027" t="inlineStr">
        <is>
          <t>9242</t>
        </is>
      </c>
      <c r="C1027" t="inlineStr">
        <is>
          <t>mv_f0_lv376_f0_l11</t>
        </is>
      </c>
      <c r="D1027" t="n">
        <v>48</v>
      </c>
      <c r="E1027" t="n">
        <v>57.62572505834038</v>
      </c>
      <c r="F1027" t="n">
        <v>-57.62572505834038</v>
      </c>
      <c r="G1027" t="n">
        <v>131.1498905269825</v>
      </c>
    </row>
    <row r="1028">
      <c r="A1028" t="inlineStr">
        <is>
          <t>mv_f0_lv312_f1_l4</t>
        </is>
      </c>
      <c r="B1028" t="inlineStr">
        <is>
          <t>8038</t>
        </is>
      </c>
      <c r="C1028" t="inlineStr">
        <is>
          <t>mv_f0_lv312_f1_l4</t>
        </is>
      </c>
      <c r="D1028" t="n">
        <v>48</v>
      </c>
      <c r="E1028" t="n">
        <v>57.57209245824075</v>
      </c>
      <c r="F1028" t="n">
        <v>-57.57209245824075</v>
      </c>
      <c r="G1028" t="n">
        <v>158.2700853615847</v>
      </c>
    </row>
    <row r="1029">
      <c r="A1029" t="inlineStr">
        <is>
          <t>mv_f0_lv66_f0_l1</t>
        </is>
      </c>
      <c r="B1029" t="inlineStr">
        <is>
          <t>4588</t>
        </is>
      </c>
      <c r="C1029" t="inlineStr">
        <is>
          <t>mv_f0_lv66_f0_l1</t>
        </is>
      </c>
      <c r="D1029" t="n">
        <v>48</v>
      </c>
      <c r="E1029" t="n">
        <v>57.51171184787963</v>
      </c>
      <c r="F1029" t="n">
        <v>-57.51171184787963</v>
      </c>
      <c r="G1029" t="n">
        <v>94.00873639310348</v>
      </c>
    </row>
    <row r="1030">
      <c r="A1030" t="inlineStr">
        <is>
          <t>mv_f0_lv528_f0_l3</t>
        </is>
      </c>
      <c r="B1030" t="inlineStr">
        <is>
          <t>11020</t>
        </is>
      </c>
      <c r="C1030" t="inlineStr">
        <is>
          <t>mv_f0_lv528_f0_l3</t>
        </is>
      </c>
      <c r="D1030" t="n">
        <v>48</v>
      </c>
      <c r="E1030" t="n">
        <v>57.50089025316652</v>
      </c>
      <c r="F1030" t="n">
        <v>-57.50089025316652</v>
      </c>
      <c r="G1030" t="n">
        <v>128.4067143274312</v>
      </c>
    </row>
    <row r="1031">
      <c r="A1031" t="inlineStr">
        <is>
          <t>mv_f0_lv590_f0_l2</t>
        </is>
      </c>
      <c r="B1031" t="inlineStr">
        <is>
          <t>11974</t>
        </is>
      </c>
      <c r="C1031" t="inlineStr">
        <is>
          <t>mv_f0_lv590_f0_l2</t>
        </is>
      </c>
      <c r="D1031" t="n">
        <v>48</v>
      </c>
      <c r="E1031" t="n">
        <v>57.47444705498543</v>
      </c>
      <c r="F1031" t="n">
        <v>-57.47444705498543</v>
      </c>
      <c r="G1031" t="n">
        <v>118.0487466179454</v>
      </c>
    </row>
    <row r="1032">
      <c r="A1032" t="inlineStr">
        <is>
          <t>mv_f0_lv325_f0_l0</t>
        </is>
      </c>
      <c r="B1032" t="inlineStr">
        <is>
          <t>8418</t>
        </is>
      </c>
      <c r="C1032" t="inlineStr">
        <is>
          <t>mv_f0_lv325_f0_l0</t>
        </is>
      </c>
      <c r="D1032" t="n">
        <v>48</v>
      </c>
      <c r="E1032" t="n">
        <v>57.45507439157311</v>
      </c>
      <c r="F1032" t="n">
        <v>-57.45507439157311</v>
      </c>
      <c r="G1032" t="n">
        <v>106.3158072002054</v>
      </c>
    </row>
    <row r="1033">
      <c r="A1033" t="inlineStr">
        <is>
          <t>mv_f0_lv207_f1_l25</t>
        </is>
      </c>
      <c r="B1033" t="inlineStr">
        <is>
          <t>6122</t>
        </is>
      </c>
      <c r="C1033" t="inlineStr">
        <is>
          <t>mv_f0_lv207_f1_l25</t>
        </is>
      </c>
      <c r="D1033" t="n">
        <v>48</v>
      </c>
      <c r="E1033" t="n">
        <v>57.44420070781425</v>
      </c>
      <c r="F1033" t="n">
        <v>-57.44420070781425</v>
      </c>
      <c r="G1033" t="n">
        <v>106.8790065778714</v>
      </c>
    </row>
    <row r="1034">
      <c r="A1034" t="inlineStr">
        <is>
          <t>mv_f0_lv312_f2_l18</t>
        </is>
      </c>
      <c r="B1034" t="inlineStr">
        <is>
          <t>8146</t>
        </is>
      </c>
      <c r="C1034" t="inlineStr">
        <is>
          <t>mv_f0_lv312_f2_l18</t>
        </is>
      </c>
      <c r="D1034" t="n">
        <v>48</v>
      </c>
      <c r="E1034" t="n">
        <v>57.4417874083471</v>
      </c>
      <c r="F1034" t="n">
        <v>-57.4417874083471</v>
      </c>
      <c r="G1034" t="n">
        <v>115.6689757732941</v>
      </c>
    </row>
    <row r="1035">
      <c r="A1035" t="inlineStr">
        <is>
          <t>mv_f0_lv162_f0_l2</t>
        </is>
      </c>
      <c r="B1035" t="inlineStr">
        <is>
          <t>5602</t>
        </is>
      </c>
      <c r="C1035" t="inlineStr">
        <is>
          <t>mv_f0_lv162_f0_l2</t>
        </is>
      </c>
      <c r="D1035" t="n">
        <v>48</v>
      </c>
      <c r="E1035" t="n">
        <v>57.44030130121265</v>
      </c>
      <c r="F1035" t="n">
        <v>-57.44030130121265</v>
      </c>
      <c r="G1035" t="n">
        <v>131.8400899747644</v>
      </c>
    </row>
    <row r="1036">
      <c r="A1036" t="inlineStr">
        <is>
          <t>mv_f0_lv608_f0_l10</t>
        </is>
      </c>
      <c r="B1036" t="inlineStr">
        <is>
          <t>12078</t>
        </is>
      </c>
      <c r="C1036" t="inlineStr">
        <is>
          <t>mv_f0_lv608_f0_l10</t>
        </is>
      </c>
      <c r="D1036" t="n">
        <v>48</v>
      </c>
      <c r="E1036" t="n">
        <v>57.41726814250152</v>
      </c>
      <c r="F1036" t="n">
        <v>-57.41726814250152</v>
      </c>
      <c r="G1036" t="n">
        <v>147.3007342521082</v>
      </c>
    </row>
    <row r="1037">
      <c r="A1037" t="inlineStr">
        <is>
          <t>mv_f0_lv610_f0_l12</t>
        </is>
      </c>
      <c r="B1037" t="inlineStr">
        <is>
          <t>12356</t>
        </is>
      </c>
      <c r="C1037" t="inlineStr">
        <is>
          <t>mv_f0_lv610_f0_l12</t>
        </is>
      </c>
      <c r="D1037" t="n">
        <v>48</v>
      </c>
      <c r="E1037" t="n">
        <v>57.41505835048921</v>
      </c>
      <c r="F1037" t="n">
        <v>-57.41505835048921</v>
      </c>
      <c r="G1037" t="n">
        <v>174.3995318669532</v>
      </c>
    </row>
    <row r="1038">
      <c r="A1038" t="inlineStr">
        <is>
          <t>mv_f0_lv351_f0_l9</t>
        </is>
      </c>
      <c r="B1038" t="inlineStr">
        <is>
          <t>8704</t>
        </is>
      </c>
      <c r="C1038" t="inlineStr">
        <is>
          <t>mv_f0_lv351_f0_l9</t>
        </is>
      </c>
      <c r="D1038" t="n">
        <v>48</v>
      </c>
      <c r="E1038" t="n">
        <v>57.38929829229301</v>
      </c>
      <c r="F1038" t="n">
        <v>-57.38929829229301</v>
      </c>
      <c r="G1038" t="n">
        <v>122.1763320870483</v>
      </c>
    </row>
    <row r="1039">
      <c r="A1039" t="inlineStr">
        <is>
          <t>mv_f0_lv421_f0_l4</t>
        </is>
      </c>
      <c r="B1039" t="inlineStr">
        <is>
          <t>9998</t>
        </is>
      </c>
      <c r="C1039" t="inlineStr">
        <is>
          <t>mv_f0_lv421_f0_l4</t>
        </is>
      </c>
      <c r="D1039" t="n">
        <v>48</v>
      </c>
      <c r="E1039" t="n">
        <v>57.36366264670431</v>
      </c>
      <c r="F1039" t="n">
        <v>-57.36366264670431</v>
      </c>
      <c r="G1039" t="n">
        <v>108.005129012278</v>
      </c>
    </row>
    <row r="1040">
      <c r="A1040" t="inlineStr">
        <is>
          <t>mv_f0_lv82_f0_l8</t>
        </is>
      </c>
      <c r="B1040" t="inlineStr">
        <is>
          <t>4694</t>
        </is>
      </c>
      <c r="C1040" t="inlineStr">
        <is>
          <t>mv_f0_lv82_f0_l8</t>
        </is>
      </c>
      <c r="D1040" t="n">
        <v>48</v>
      </c>
      <c r="E1040" t="n">
        <v>57.35939041638864</v>
      </c>
      <c r="F1040" t="n">
        <v>-57.35939041638864</v>
      </c>
      <c r="G1040" t="n">
        <v>97.74161666729228</v>
      </c>
    </row>
    <row r="1041">
      <c r="A1041" t="inlineStr">
        <is>
          <t>mv_f0_lv147_f0_l26</t>
        </is>
      </c>
      <c r="B1041" t="inlineStr">
        <is>
          <t>5170</t>
        </is>
      </c>
      <c r="C1041" t="inlineStr">
        <is>
          <t>mv_f0_lv147_f0_l26</t>
        </is>
      </c>
      <c r="D1041" t="n">
        <v>48</v>
      </c>
      <c r="E1041" t="n">
        <v>57.35721816882063</v>
      </c>
      <c r="F1041" t="n">
        <v>-57.35721816882063</v>
      </c>
      <c r="G1041" t="n">
        <v>125.5790436659384</v>
      </c>
    </row>
    <row r="1042">
      <c r="A1042" t="inlineStr">
        <is>
          <t>mv_f0_lv499_f0_l0</t>
        </is>
      </c>
      <c r="B1042" t="inlineStr">
        <is>
          <t>10784</t>
        </is>
      </c>
      <c r="C1042" t="inlineStr">
        <is>
          <t>mv_f0_lv499_f0_l0</t>
        </is>
      </c>
      <c r="D1042" t="n">
        <v>48</v>
      </c>
      <c r="E1042" t="n">
        <v>57.33550315169371</v>
      </c>
      <c r="F1042" t="n">
        <v>-57.33550315169371</v>
      </c>
      <c r="G1042" t="n">
        <v>126.401871079093</v>
      </c>
    </row>
    <row r="1043">
      <c r="A1043" t="inlineStr">
        <is>
          <t>mv_f0_lv502_f0_l5</t>
        </is>
      </c>
      <c r="B1043" t="inlineStr">
        <is>
          <t>10816</t>
        </is>
      </c>
      <c r="C1043" t="inlineStr">
        <is>
          <t>mv_f0_lv502_f0_l5</t>
        </is>
      </c>
      <c r="D1043" t="n">
        <v>48</v>
      </c>
      <c r="E1043" t="n">
        <v>57.33229347595417</v>
      </c>
      <c r="F1043" t="n">
        <v>-57.33229347595417</v>
      </c>
      <c r="G1043" t="n">
        <v>93.91533640401687</v>
      </c>
    </row>
    <row r="1044">
      <c r="A1044" t="inlineStr">
        <is>
          <t>mv_f0_lv60_f1_l6</t>
        </is>
      </c>
      <c r="B1044" t="inlineStr">
        <is>
          <t>4512</t>
        </is>
      </c>
      <c r="C1044" t="inlineStr">
        <is>
          <t>mv_f0_lv60_f1_l6</t>
        </is>
      </c>
      <c r="D1044" t="n">
        <v>48</v>
      </c>
      <c r="E1044" t="n">
        <v>57.30311752900371</v>
      </c>
      <c r="F1044" t="n">
        <v>-57.30311752900371</v>
      </c>
      <c r="G1044" t="n">
        <v>154.9309429102087</v>
      </c>
    </row>
    <row r="1045">
      <c r="A1045" t="inlineStr">
        <is>
          <t>mv_f0_lv60_f1_l9</t>
        </is>
      </c>
      <c r="B1045" t="inlineStr">
        <is>
          <t>4518</t>
        </is>
      </c>
      <c r="C1045" t="inlineStr">
        <is>
          <t>mv_f0_lv60_f1_l9</t>
        </is>
      </c>
      <c r="D1045" t="n">
        <v>48</v>
      </c>
      <c r="E1045" t="n">
        <v>57.29578804141497</v>
      </c>
      <c r="F1045" t="n">
        <v>-57.29578804141497</v>
      </c>
      <c r="G1045" t="n">
        <v>156.3575066967415</v>
      </c>
    </row>
    <row r="1046">
      <c r="A1046" t="inlineStr">
        <is>
          <t>mv_f0_lv351_f0_l21</t>
        </is>
      </c>
      <c r="B1046" t="inlineStr">
        <is>
          <t>8728</t>
        </is>
      </c>
      <c r="C1046" t="inlineStr">
        <is>
          <t>mv_f0_lv351_f0_l21</t>
        </is>
      </c>
      <c r="D1046" t="n">
        <v>48</v>
      </c>
      <c r="E1046" t="n">
        <v>57.27325354506416</v>
      </c>
      <c r="F1046" t="n">
        <v>-57.27325354506416</v>
      </c>
      <c r="G1046" t="n">
        <v>114.7730989239416</v>
      </c>
    </row>
    <row r="1047">
      <c r="A1047" t="inlineStr">
        <is>
          <t>mv_f0_lv528_f0_l34</t>
        </is>
      </c>
      <c r="B1047" t="inlineStr">
        <is>
          <t>11082</t>
        </is>
      </c>
      <c r="C1047" t="inlineStr">
        <is>
          <t>mv_f0_lv528_f0_l34</t>
        </is>
      </c>
      <c r="D1047" t="n">
        <v>48</v>
      </c>
      <c r="E1047" t="n">
        <v>57.26246109562385</v>
      </c>
      <c r="F1047" t="n">
        <v>-57.26246109562385</v>
      </c>
      <c r="G1047" t="n">
        <v>95.14087098144562</v>
      </c>
    </row>
    <row r="1048">
      <c r="A1048" t="inlineStr">
        <is>
          <t>mv_f0_lv60_f0_l5</t>
        </is>
      </c>
      <c r="B1048" t="inlineStr">
        <is>
          <t>4430</t>
        </is>
      </c>
      <c r="C1048" t="inlineStr">
        <is>
          <t>mv_f0_lv60_f0_l5</t>
        </is>
      </c>
      <c r="D1048" t="n">
        <v>48</v>
      </c>
      <c r="E1048" t="n">
        <v>57.24188462537652</v>
      </c>
      <c r="F1048" t="n">
        <v>-57.24188462537652</v>
      </c>
      <c r="G1048" t="n">
        <v>151.6560708673655</v>
      </c>
    </row>
    <row r="1049">
      <c r="A1049" t="inlineStr">
        <is>
          <t>mv_f0_lv376_f0_l10</t>
        </is>
      </c>
      <c r="B1049" t="inlineStr">
        <is>
          <t>9240</t>
        </is>
      </c>
      <c r="C1049" t="inlineStr">
        <is>
          <t>mv_f0_lv376_f0_l10</t>
        </is>
      </c>
      <c r="D1049" t="n">
        <v>48</v>
      </c>
      <c r="E1049" t="n">
        <v>57.19725633644217</v>
      </c>
      <c r="F1049" t="n">
        <v>-57.19725633644217</v>
      </c>
      <c r="G1049" t="n">
        <v>130.6978163991012</v>
      </c>
    </row>
    <row r="1050">
      <c r="A1050" t="inlineStr">
        <is>
          <t>mv_f0_lv610_f1_l7</t>
        </is>
      </c>
      <c r="B1050" t="inlineStr">
        <is>
          <t>12426</t>
        </is>
      </c>
      <c r="C1050" t="inlineStr">
        <is>
          <t>mv_f0_lv610_f1_l7</t>
        </is>
      </c>
      <c r="D1050" t="n">
        <v>48</v>
      </c>
      <c r="E1050" t="n">
        <v>57.08432217653103</v>
      </c>
      <c r="F1050" t="n">
        <v>-57.08432217653103</v>
      </c>
      <c r="G1050" t="n">
        <v>115.8973003930152</v>
      </c>
    </row>
    <row r="1051">
      <c r="A1051" t="inlineStr">
        <is>
          <t>mv_f0_lv219_f0_l23</t>
        </is>
      </c>
      <c r="B1051" t="inlineStr">
        <is>
          <t>6330</t>
        </is>
      </c>
      <c r="C1051" t="inlineStr">
        <is>
          <t>mv_f0_lv219_f0_l23</t>
        </is>
      </c>
      <c r="D1051" t="n">
        <v>48</v>
      </c>
      <c r="E1051" t="n">
        <v>57.07834907919673</v>
      </c>
      <c r="F1051" t="n">
        <v>-57.07834907919673</v>
      </c>
      <c r="G1051" t="n">
        <v>150.0808387665487</v>
      </c>
    </row>
    <row r="1052">
      <c r="A1052" t="inlineStr">
        <is>
          <t>mv_f0_lv469_f0_l3</t>
        </is>
      </c>
      <c r="B1052" t="inlineStr">
        <is>
          <t>10512</t>
        </is>
      </c>
      <c r="C1052" t="inlineStr">
        <is>
          <t>mv_f0_lv469_f0_l3</t>
        </is>
      </c>
      <c r="D1052" t="n">
        <v>48</v>
      </c>
      <c r="E1052" t="n">
        <v>57.06306954244322</v>
      </c>
      <c r="F1052" t="n">
        <v>-57.06306954244322</v>
      </c>
      <c r="G1052" t="n">
        <v>100.385142892307</v>
      </c>
    </row>
    <row r="1053">
      <c r="A1053" t="inlineStr">
        <is>
          <t>mv_f0_lv533_f0_l2</t>
        </is>
      </c>
      <c r="B1053" t="inlineStr">
        <is>
          <t>11126</t>
        </is>
      </c>
      <c r="C1053" t="inlineStr">
        <is>
          <t>mv_f0_lv533_f0_l2</t>
        </is>
      </c>
      <c r="D1053" t="n">
        <v>48</v>
      </c>
      <c r="E1053" t="n">
        <v>57.05542995457472</v>
      </c>
      <c r="F1053" t="n">
        <v>-57.05542995457472</v>
      </c>
      <c r="G1053" t="n">
        <v>94.50274808604773</v>
      </c>
    </row>
    <row r="1054">
      <c r="A1054" t="inlineStr">
        <is>
          <t>mv_f0_lv351_f0_l23</t>
        </is>
      </c>
      <c r="B1054" t="inlineStr">
        <is>
          <t>8732</t>
        </is>
      </c>
      <c r="C1054" t="inlineStr">
        <is>
          <t>mv_f0_lv351_f0_l23</t>
        </is>
      </c>
      <c r="D1054" t="n">
        <v>48</v>
      </c>
      <c r="E1054" t="n">
        <v>56.96055846281848</v>
      </c>
      <c r="F1054" t="n">
        <v>-56.96055846281848</v>
      </c>
      <c r="G1054" t="n">
        <v>131.683251766122</v>
      </c>
    </row>
    <row r="1055">
      <c r="A1055" t="inlineStr">
        <is>
          <t>mv_f0_lv147_f2_l6</t>
        </is>
      </c>
      <c r="B1055" t="inlineStr">
        <is>
          <t>5290</t>
        </is>
      </c>
      <c r="C1055" t="inlineStr">
        <is>
          <t>mv_f0_lv147_f2_l6</t>
        </is>
      </c>
      <c r="D1055" t="n">
        <v>48</v>
      </c>
      <c r="E1055" t="n">
        <v>56.95779158566939</v>
      </c>
      <c r="F1055" t="n">
        <v>-56.95779158566939</v>
      </c>
      <c r="G1055" t="n">
        <v>129.7911150339191</v>
      </c>
    </row>
    <row r="1056">
      <c r="A1056" t="inlineStr">
        <is>
          <t>mv_f0_lv691_f0_l32</t>
        </is>
      </c>
      <c r="B1056" t="inlineStr">
        <is>
          <t>12946</t>
        </is>
      </c>
      <c r="C1056" t="inlineStr">
        <is>
          <t>mv_f0_lv691_f0_l32</t>
        </is>
      </c>
      <c r="D1056" t="n">
        <v>48</v>
      </c>
      <c r="E1056" t="n">
        <v>56.94994077689777</v>
      </c>
      <c r="F1056" t="n">
        <v>-56.94994077689777</v>
      </c>
      <c r="G1056" t="n">
        <v>150.7283544661265</v>
      </c>
    </row>
    <row r="1057">
      <c r="A1057" t="inlineStr">
        <is>
          <t>mv_f0_lv290_f0_l8</t>
        </is>
      </c>
      <c r="B1057" t="inlineStr">
        <is>
          <t>7356</t>
        </is>
      </c>
      <c r="C1057" t="inlineStr">
        <is>
          <t>mv_f0_lv290_f0_l8</t>
        </is>
      </c>
      <c r="D1057" t="n">
        <v>48</v>
      </c>
      <c r="E1057" t="n">
        <v>56.9236312705086</v>
      </c>
      <c r="F1057" t="n">
        <v>-56.9236312705086</v>
      </c>
      <c r="G1057" t="n">
        <v>93.85790565470742</v>
      </c>
    </row>
    <row r="1058">
      <c r="A1058" t="inlineStr">
        <is>
          <t>mv_f0_lv312_f2_l27</t>
        </is>
      </c>
      <c r="B1058" t="inlineStr">
        <is>
          <t>8164</t>
        </is>
      </c>
      <c r="C1058" t="inlineStr">
        <is>
          <t>mv_f0_lv312_f2_l27</t>
        </is>
      </c>
      <c r="D1058" t="n">
        <v>48</v>
      </c>
      <c r="E1058" t="n">
        <v>56.88900096644676</v>
      </c>
      <c r="F1058" t="n">
        <v>-56.88900096644676</v>
      </c>
      <c r="G1058" t="n">
        <v>124.5996141989562</v>
      </c>
    </row>
    <row r="1059">
      <c r="A1059" t="inlineStr">
        <is>
          <t>mv_f0_lv277_f0_l2</t>
        </is>
      </c>
      <c r="B1059" t="inlineStr">
        <is>
          <t>7220</t>
        </is>
      </c>
      <c r="C1059" t="inlineStr">
        <is>
          <t>mv_f0_lv277_f0_l2</t>
        </is>
      </c>
      <c r="D1059" t="n">
        <v>48</v>
      </c>
      <c r="E1059" t="n">
        <v>56.86754578641968</v>
      </c>
      <c r="F1059" t="n">
        <v>-56.86754578641968</v>
      </c>
      <c r="G1059" t="n">
        <v>104.353303487562</v>
      </c>
    </row>
    <row r="1060">
      <c r="A1060" t="inlineStr">
        <is>
          <t>mv_f0_lv163_f0_l8</t>
        </is>
      </c>
      <c r="B1060" t="inlineStr">
        <is>
          <t>5626</t>
        </is>
      </c>
      <c r="C1060" t="inlineStr">
        <is>
          <t>mv_f0_lv163_f0_l8</t>
        </is>
      </c>
      <c r="D1060" t="n">
        <v>48</v>
      </c>
      <c r="E1060" t="n">
        <v>56.8042094525831</v>
      </c>
      <c r="F1060" t="n">
        <v>-56.8042094525831</v>
      </c>
      <c r="G1060" t="n">
        <v>107.0177253203071</v>
      </c>
    </row>
    <row r="1061">
      <c r="A1061" t="inlineStr">
        <is>
          <t>mv_f0_lv151_f0_l21</t>
        </is>
      </c>
      <c r="B1061" t="inlineStr">
        <is>
          <t>5400</t>
        </is>
      </c>
      <c r="C1061" t="inlineStr">
        <is>
          <t>mv_f0_lv151_f0_l21</t>
        </is>
      </c>
      <c r="D1061" t="n">
        <v>48</v>
      </c>
      <c r="E1061" t="n">
        <v>56.80359819021953</v>
      </c>
      <c r="F1061" t="n">
        <v>-56.80359819021953</v>
      </c>
      <c r="G1061" t="n">
        <v>118.8593194649679</v>
      </c>
    </row>
    <row r="1062">
      <c r="A1062" t="inlineStr">
        <is>
          <t>mv_f0_lv528_f1_l0</t>
        </is>
      </c>
      <c r="B1062" t="inlineStr">
        <is>
          <t>11094</t>
        </is>
      </c>
      <c r="C1062" t="inlineStr">
        <is>
          <t>mv_f0_lv528_f1_l0</t>
        </is>
      </c>
      <c r="D1062" t="n">
        <v>48</v>
      </c>
      <c r="E1062" t="n">
        <v>56.79959638794632</v>
      </c>
      <c r="F1062" t="n">
        <v>-56.79959638794632</v>
      </c>
      <c r="G1062" t="n">
        <v>123.2422690303315</v>
      </c>
    </row>
    <row r="1063">
      <c r="A1063" t="inlineStr">
        <is>
          <t>mv_f0_lv337_f0_l1</t>
        </is>
      </c>
      <c r="B1063" t="inlineStr">
        <is>
          <t>8528</t>
        </is>
      </c>
      <c r="C1063" t="inlineStr">
        <is>
          <t>mv_f0_lv337_f0_l1</t>
        </is>
      </c>
      <c r="D1063" t="n">
        <v>48</v>
      </c>
      <c r="E1063" t="n">
        <v>56.79829867258767</v>
      </c>
      <c r="F1063" t="n">
        <v>-56.79829867258767</v>
      </c>
      <c r="G1063" t="n">
        <v>147.1973602409088</v>
      </c>
    </row>
    <row r="1064">
      <c r="A1064" t="inlineStr">
        <is>
          <t>mv_f0_lv565_f1_l15</t>
        </is>
      </c>
      <c r="B1064" t="inlineStr">
        <is>
          <t>11820</t>
        </is>
      </c>
      <c r="C1064" t="inlineStr">
        <is>
          <t>mv_f0_lv565_f1_l15</t>
        </is>
      </c>
      <c r="D1064" t="n">
        <v>48</v>
      </c>
      <c r="E1064" t="n">
        <v>56.78803963514296</v>
      </c>
      <c r="F1064" t="n">
        <v>-56.78803963514296</v>
      </c>
      <c r="G1064" t="n">
        <v>121.7419413323441</v>
      </c>
    </row>
    <row r="1065">
      <c r="A1065" t="inlineStr">
        <is>
          <t>mv_f0_lv376_f0_l9</t>
        </is>
      </c>
      <c r="B1065" t="inlineStr">
        <is>
          <t>9238</t>
        </is>
      </c>
      <c r="C1065" t="inlineStr">
        <is>
          <t>mv_f0_lv376_f0_l9</t>
        </is>
      </c>
      <c r="D1065" t="n">
        <v>48</v>
      </c>
      <c r="E1065" t="n">
        <v>56.70298630697025</v>
      </c>
      <c r="F1065" t="n">
        <v>-56.70298630697025</v>
      </c>
      <c r="G1065" t="n">
        <v>127.9025060194424</v>
      </c>
    </row>
    <row r="1066">
      <c r="A1066" t="inlineStr">
        <is>
          <t>mv_f0_lv565_f1_l17</t>
        </is>
      </c>
      <c r="B1066" t="inlineStr">
        <is>
          <t>11824</t>
        </is>
      </c>
      <c r="C1066" t="inlineStr">
        <is>
          <t>mv_f0_lv565_f1_l17</t>
        </is>
      </c>
      <c r="D1066" t="n">
        <v>48</v>
      </c>
      <c r="E1066" t="n">
        <v>56.69880437080786</v>
      </c>
      <c r="F1066" t="n">
        <v>-56.69880437080786</v>
      </c>
      <c r="G1066" t="n">
        <v>118.3966190651317</v>
      </c>
    </row>
    <row r="1067">
      <c r="A1067" t="inlineStr">
        <is>
          <t>mv_f0_lv312_f1_l3</t>
        </is>
      </c>
      <c r="B1067" t="inlineStr">
        <is>
          <t>8036</t>
        </is>
      </c>
      <c r="C1067" t="inlineStr">
        <is>
          <t>mv_f0_lv312_f1_l3</t>
        </is>
      </c>
      <c r="D1067" t="n">
        <v>48</v>
      </c>
      <c r="E1067" t="n">
        <v>56.69148086416205</v>
      </c>
      <c r="F1067" t="n">
        <v>-56.69148086416205</v>
      </c>
      <c r="G1067" t="n">
        <v>152.425478261615</v>
      </c>
    </row>
    <row r="1068">
      <c r="A1068" t="inlineStr">
        <is>
          <t>mv_f0_lv60_f1_l8</t>
        </is>
      </c>
      <c r="B1068" t="inlineStr">
        <is>
          <t>4516</t>
        </is>
      </c>
      <c r="C1068" t="inlineStr">
        <is>
          <t>mv_f0_lv60_f1_l8</t>
        </is>
      </c>
      <c r="D1068" t="n">
        <v>48</v>
      </c>
      <c r="E1068" t="n">
        <v>56.6316992122093</v>
      </c>
      <c r="F1068" t="n">
        <v>-56.6316992122093</v>
      </c>
      <c r="G1068" t="n">
        <v>154.7371375864225</v>
      </c>
    </row>
    <row r="1069">
      <c r="A1069" t="inlineStr">
        <is>
          <t>mv_f0_lv240_f0_l1</t>
        </is>
      </c>
      <c r="B1069" t="inlineStr">
        <is>
          <t>6556</t>
        </is>
      </c>
      <c r="C1069" t="inlineStr">
        <is>
          <t>mv_f0_lv240_f0_l1</t>
        </is>
      </c>
      <c r="D1069" t="n">
        <v>48</v>
      </c>
      <c r="E1069" t="n">
        <v>56.61275675652837</v>
      </c>
      <c r="F1069" t="n">
        <v>-56.61275675652837</v>
      </c>
      <c r="G1069" t="n">
        <v>91.15067138542103</v>
      </c>
    </row>
    <row r="1070">
      <c r="A1070" t="inlineStr">
        <is>
          <t>mv_f0_lv151_f0_l20</t>
        </is>
      </c>
      <c r="B1070" t="inlineStr">
        <is>
          <t>5398</t>
        </is>
      </c>
      <c r="C1070" t="inlineStr">
        <is>
          <t>mv_f0_lv151_f0_l20</t>
        </is>
      </c>
      <c r="D1070" t="n">
        <v>48</v>
      </c>
      <c r="E1070" t="n">
        <v>56.58180713235802</v>
      </c>
      <c r="F1070" t="n">
        <v>-56.58180713235802</v>
      </c>
      <c r="G1070" t="n">
        <v>118.0279209261054</v>
      </c>
    </row>
    <row r="1071">
      <c r="A1071" t="inlineStr">
        <is>
          <t>mv_f0_lv243_f0_l12</t>
        </is>
      </c>
      <c r="B1071" t="inlineStr">
        <is>
          <t>6616</t>
        </is>
      </c>
      <c r="C1071" t="inlineStr">
        <is>
          <t>mv_f0_lv243_f0_l12</t>
        </is>
      </c>
      <c r="D1071" t="n">
        <v>48</v>
      </c>
      <c r="E1071" t="n">
        <v>56.57548490032658</v>
      </c>
      <c r="F1071" t="n">
        <v>-56.57548490032658</v>
      </c>
      <c r="G1071" t="n">
        <v>102.7000796878094</v>
      </c>
    </row>
    <row r="1072">
      <c r="A1072" t="inlineStr">
        <is>
          <t>mv_f0_lv287_f0_l5</t>
        </is>
      </c>
      <c r="B1072" t="inlineStr">
        <is>
          <t>7314</t>
        </is>
      </c>
      <c r="C1072" t="inlineStr">
        <is>
          <t>mv_f0_lv287_f0_l5</t>
        </is>
      </c>
      <c r="D1072" t="n">
        <v>48</v>
      </c>
      <c r="E1072" t="n">
        <v>56.5680077784609</v>
      </c>
      <c r="F1072" t="n">
        <v>-56.5680077784609</v>
      </c>
      <c r="G1072" t="n">
        <v>92.80409135567064</v>
      </c>
    </row>
    <row r="1073">
      <c r="A1073" t="inlineStr">
        <is>
          <t>mv_f0_lv691_f2_l24</t>
        </is>
      </c>
      <c r="B1073" t="inlineStr">
        <is>
          <t>13090</t>
        </is>
      </c>
      <c r="C1073" t="inlineStr">
        <is>
          <t>mv_f0_lv691_f2_l24</t>
        </is>
      </c>
      <c r="D1073" t="n">
        <v>48</v>
      </c>
      <c r="E1073" t="n">
        <v>56.56419974654856</v>
      </c>
      <c r="F1073" t="n">
        <v>-56.56419974654856</v>
      </c>
      <c r="G1073" t="n">
        <v>152.2709619390138</v>
      </c>
    </row>
    <row r="1074">
      <c r="A1074" t="inlineStr">
        <is>
          <t>mv_f0_lv118_f0_l1</t>
        </is>
      </c>
      <c r="B1074" t="inlineStr">
        <is>
          <t>4910</t>
        </is>
      </c>
      <c r="C1074" t="inlineStr">
        <is>
          <t>mv_f0_lv118_f0_l1</t>
        </is>
      </c>
      <c r="D1074" t="n">
        <v>48</v>
      </c>
      <c r="E1074" t="n">
        <v>56.55845004019486</v>
      </c>
      <c r="F1074" t="n">
        <v>-56.55845004019486</v>
      </c>
      <c r="G1074" t="n">
        <v>109.4508508657004</v>
      </c>
    </row>
    <row r="1075">
      <c r="A1075" t="inlineStr">
        <is>
          <t>mv_f0_lv159_f0_l9</t>
        </is>
      </c>
      <c r="B1075" t="inlineStr">
        <is>
          <t>5586</t>
        </is>
      </c>
      <c r="C1075" t="inlineStr">
        <is>
          <t>mv_f0_lv159_f0_l9</t>
        </is>
      </c>
      <c r="D1075" t="n">
        <v>48</v>
      </c>
      <c r="E1075" t="n">
        <v>56.55811731907719</v>
      </c>
      <c r="F1075" t="n">
        <v>-56.55811731907719</v>
      </c>
      <c r="G1075" t="n">
        <v>106.0973151491776</v>
      </c>
    </row>
    <row r="1076">
      <c r="A1076" t="inlineStr">
        <is>
          <t>mv_f0_lv151_f0_l19</t>
        </is>
      </c>
      <c r="B1076" t="inlineStr">
        <is>
          <t>5396</t>
        </is>
      </c>
      <c r="C1076" t="inlineStr">
        <is>
          <t>mv_f0_lv151_f0_l19</t>
        </is>
      </c>
      <c r="D1076" t="n">
        <v>48</v>
      </c>
      <c r="E1076" t="n">
        <v>56.55722560269411</v>
      </c>
      <c r="F1076" t="n">
        <v>-56.55722560269411</v>
      </c>
      <c r="G1076" t="n">
        <v>109.1028698566245</v>
      </c>
    </row>
    <row r="1077">
      <c r="A1077" t="inlineStr">
        <is>
          <t>mv_f0_lv110_f0_l3</t>
        </is>
      </c>
      <c r="B1077" t="inlineStr">
        <is>
          <t>4860</t>
        </is>
      </c>
      <c r="C1077" t="inlineStr">
        <is>
          <t>mv_f0_lv110_f0_l3</t>
        </is>
      </c>
      <c r="D1077" t="n">
        <v>48</v>
      </c>
      <c r="E1077" t="n">
        <v>56.55658676174534</v>
      </c>
      <c r="F1077" t="n">
        <v>-56.55658676174534</v>
      </c>
      <c r="G1077" t="n">
        <v>93.59986643940275</v>
      </c>
    </row>
    <row r="1078">
      <c r="A1078" t="inlineStr">
        <is>
          <t>mv_f0_lv691_f2_l22</t>
        </is>
      </c>
      <c r="B1078" t="inlineStr">
        <is>
          <t>13086</t>
        </is>
      </c>
      <c r="C1078" t="inlineStr">
        <is>
          <t>mv_f0_lv691_f2_l22</t>
        </is>
      </c>
      <c r="D1078" t="n">
        <v>48</v>
      </c>
      <c r="E1078" t="n">
        <v>56.55578226797765</v>
      </c>
      <c r="F1078" t="n">
        <v>-56.55578226797765</v>
      </c>
      <c r="G1078" t="n">
        <v>143.5712762079788</v>
      </c>
    </row>
    <row r="1079">
      <c r="A1079" t="inlineStr">
        <is>
          <t>mv_f0_lv256_f0_l3</t>
        </is>
      </c>
      <c r="B1079" t="inlineStr">
        <is>
          <t>6764</t>
        </is>
      </c>
      <c r="C1079" t="inlineStr">
        <is>
          <t>mv_f0_lv256_f0_l3</t>
        </is>
      </c>
      <c r="D1079" t="n">
        <v>48</v>
      </c>
      <c r="E1079" t="n">
        <v>56.48698545215613</v>
      </c>
      <c r="F1079" t="n">
        <v>-56.48698545215613</v>
      </c>
      <c r="G1079" t="n">
        <v>105.9204380445092</v>
      </c>
    </row>
    <row r="1080">
      <c r="A1080" t="inlineStr">
        <is>
          <t>mv_f0_lv410_f0_l5</t>
        </is>
      </c>
      <c r="B1080" t="inlineStr">
        <is>
          <t>9828</t>
        </is>
      </c>
      <c r="C1080" t="inlineStr">
        <is>
          <t>mv_f0_lv410_f0_l5</t>
        </is>
      </c>
      <c r="D1080" t="n">
        <v>48</v>
      </c>
      <c r="E1080" t="n">
        <v>56.47170608895738</v>
      </c>
      <c r="F1080" t="n">
        <v>-56.47170608895738</v>
      </c>
      <c r="G1080" t="n">
        <v>160.3774708473995</v>
      </c>
    </row>
    <row r="1081">
      <c r="A1081" t="inlineStr">
        <is>
          <t>mv_f0_lv565_f1_l11</t>
        </is>
      </c>
      <c r="B1081" t="inlineStr">
        <is>
          <t>11812</t>
        </is>
      </c>
      <c r="C1081" t="inlineStr">
        <is>
          <t>mv_f0_lv565_f1_l11</t>
        </is>
      </c>
      <c r="D1081" t="n">
        <v>48</v>
      </c>
      <c r="E1081" t="n">
        <v>56.46330013504768</v>
      </c>
      <c r="F1081" t="n">
        <v>-56.46330013504768</v>
      </c>
      <c r="G1081" t="n">
        <v>113.2302772071451</v>
      </c>
    </row>
    <row r="1082">
      <c r="A1082" t="inlineStr">
        <is>
          <t>mv_f0_lv691_f2_l23</t>
        </is>
      </c>
      <c r="B1082" t="inlineStr">
        <is>
          <t>13088</t>
        </is>
      </c>
      <c r="C1082" t="inlineStr">
        <is>
          <t>mv_f0_lv691_f2_l23</t>
        </is>
      </c>
      <c r="D1082" t="n">
        <v>48</v>
      </c>
      <c r="E1082" t="n">
        <v>56.44314147634091</v>
      </c>
      <c r="F1082" t="n">
        <v>-56.44314147634091</v>
      </c>
      <c r="G1082" t="n">
        <v>143.8856354741381</v>
      </c>
    </row>
    <row r="1083">
      <c r="A1083" t="inlineStr">
        <is>
          <t>mv_f0_lv290_f1_l22</t>
        </is>
      </c>
      <c r="B1083" t="inlineStr">
        <is>
          <t>7464</t>
        </is>
      </c>
      <c r="C1083" t="inlineStr">
        <is>
          <t>mv_f0_lv290_f1_l22</t>
        </is>
      </c>
      <c r="D1083" t="n">
        <v>48</v>
      </c>
      <c r="E1083" t="n">
        <v>56.40574981481272</v>
      </c>
      <c r="F1083" t="n">
        <v>-56.40574981481272</v>
      </c>
      <c r="G1083" t="n">
        <v>131.3805031099875</v>
      </c>
    </row>
    <row r="1084">
      <c r="A1084" t="inlineStr">
        <is>
          <t>mv_f0_lv401_f0_l4</t>
        </is>
      </c>
      <c r="B1084" t="inlineStr">
        <is>
          <t>9536</t>
        </is>
      </c>
      <c r="C1084" t="inlineStr">
        <is>
          <t>mv_f0_lv401_f0_l4</t>
        </is>
      </c>
      <c r="D1084" t="n">
        <v>48</v>
      </c>
      <c r="E1084" t="n">
        <v>56.37818003470272</v>
      </c>
      <c r="F1084" t="n">
        <v>-56.31537193959701</v>
      </c>
      <c r="G1084" t="n">
        <v>123.6683615934163</v>
      </c>
    </row>
    <row r="1085">
      <c r="A1085" t="inlineStr">
        <is>
          <t>mv_f0_lv528_f0_l2</t>
        </is>
      </c>
      <c r="B1085" t="inlineStr">
        <is>
          <t>11018</t>
        </is>
      </c>
      <c r="C1085" t="inlineStr">
        <is>
          <t>mv_f0_lv528_f0_l2</t>
        </is>
      </c>
      <c r="D1085" t="n">
        <v>48</v>
      </c>
      <c r="E1085" t="n">
        <v>56.37392161604831</v>
      </c>
      <c r="F1085" t="n">
        <v>-56.37392161604831</v>
      </c>
      <c r="G1085" t="n">
        <v>127.4825968850459</v>
      </c>
    </row>
    <row r="1086">
      <c r="A1086" t="inlineStr">
        <is>
          <t>mv_f0_lv351_f0_l11</t>
        </is>
      </c>
      <c r="B1086" t="inlineStr">
        <is>
          <t>8708</t>
        </is>
      </c>
      <c r="C1086" t="inlineStr">
        <is>
          <t>mv_f0_lv351_f0_l11</t>
        </is>
      </c>
      <c r="D1086" t="n">
        <v>48</v>
      </c>
      <c r="E1086" t="n">
        <v>56.34041750649025</v>
      </c>
      <c r="F1086" t="n">
        <v>-56.34041750649025</v>
      </c>
      <c r="G1086" t="n">
        <v>126.7582436788946</v>
      </c>
    </row>
    <row r="1087">
      <c r="A1087" t="inlineStr">
        <is>
          <t>mv_f0_lv150_f0_l1</t>
        </is>
      </c>
      <c r="B1087" t="inlineStr">
        <is>
          <t>5350</t>
        </is>
      </c>
      <c r="C1087" t="inlineStr">
        <is>
          <t>mv_f0_lv150_f0_l1</t>
        </is>
      </c>
      <c r="D1087" t="n">
        <v>48</v>
      </c>
      <c r="E1087" t="n">
        <v>56.27912106833824</v>
      </c>
      <c r="F1087" t="n">
        <v>-56.27912106833824</v>
      </c>
      <c r="G1087" t="n">
        <v>112.6669766111643</v>
      </c>
    </row>
    <row r="1088">
      <c r="A1088" t="inlineStr">
        <is>
          <t>mv_f0_lv534_f0_l5</t>
        </is>
      </c>
      <c r="B1088" t="inlineStr">
        <is>
          <t>11146</t>
        </is>
      </c>
      <c r="C1088" t="inlineStr">
        <is>
          <t>mv_f0_lv534_f0_l5</t>
        </is>
      </c>
      <c r="D1088" t="n">
        <v>48</v>
      </c>
      <c r="E1088" t="n">
        <v>56.05674667079717</v>
      </c>
      <c r="F1088" t="n">
        <v>-56.05674667079717</v>
      </c>
      <c r="G1088" t="n">
        <v>122.7374134647839</v>
      </c>
    </row>
    <row r="1089">
      <c r="A1089" t="inlineStr">
        <is>
          <t>mv_f0_lv468_f0_l13</t>
        </is>
      </c>
      <c r="B1089" t="inlineStr">
        <is>
          <t>10426</t>
        </is>
      </c>
      <c r="C1089" t="inlineStr">
        <is>
          <t>mv_f0_lv468_f0_l13</t>
        </is>
      </c>
      <c r="D1089" t="n">
        <v>48</v>
      </c>
      <c r="E1089" t="n">
        <v>56.0167369383484</v>
      </c>
      <c r="F1089" t="n">
        <v>-56.0167369383484</v>
      </c>
      <c r="G1089" t="n">
        <v>111.0955559761192</v>
      </c>
    </row>
    <row r="1090">
      <c r="A1090" t="inlineStr">
        <is>
          <t>mv_f0_lv534_f0_l15</t>
        </is>
      </c>
      <c r="B1090" t="inlineStr">
        <is>
          <t>11166</t>
        </is>
      </c>
      <c r="C1090" t="inlineStr">
        <is>
          <t>mv_f0_lv534_f0_l15</t>
        </is>
      </c>
      <c r="D1090" t="n">
        <v>48</v>
      </c>
      <c r="E1090" t="n">
        <v>55.93225897621917</v>
      </c>
      <c r="F1090" t="n">
        <v>-55.93225897621917</v>
      </c>
      <c r="G1090" t="n">
        <v>108.1512290422727</v>
      </c>
    </row>
    <row r="1091">
      <c r="A1091" t="inlineStr">
        <is>
          <t>mv_f0_lv257_f0_l5</t>
        </is>
      </c>
      <c r="B1091" t="inlineStr">
        <is>
          <t>6904</t>
        </is>
      </c>
      <c r="C1091" t="inlineStr">
        <is>
          <t>mv_f0_lv257_f0_l5</t>
        </is>
      </c>
      <c r="D1091" t="n">
        <v>48</v>
      </c>
      <c r="E1091" t="n">
        <v>55.92046390458713</v>
      </c>
      <c r="F1091" t="n">
        <v>-55.92046390458713</v>
      </c>
      <c r="G1091" t="n">
        <v>115.1615032104528</v>
      </c>
    </row>
    <row r="1092">
      <c r="A1092" t="inlineStr">
        <is>
          <t>mv_f0_lv215_f0_l2</t>
        </is>
      </c>
      <c r="B1092" t="inlineStr">
        <is>
          <t>6250</t>
        </is>
      </c>
      <c r="C1092" t="inlineStr">
        <is>
          <t>mv_f0_lv215_f0_l2</t>
        </is>
      </c>
      <c r="D1092" t="n">
        <v>48</v>
      </c>
      <c r="E1092" t="n">
        <v>55.91783767362627</v>
      </c>
      <c r="F1092" t="n">
        <v>-55.91783767362627</v>
      </c>
      <c r="G1092" t="n">
        <v>89.84506994822264</v>
      </c>
    </row>
    <row r="1093">
      <c r="A1093" t="inlineStr">
        <is>
          <t>mv_f0_lv528_f0_l23</t>
        </is>
      </c>
      <c r="B1093" t="inlineStr">
        <is>
          <t>11060</t>
        </is>
      </c>
      <c r="C1093" t="inlineStr">
        <is>
          <t>mv_f0_lv528_f0_l23</t>
        </is>
      </c>
      <c r="D1093" t="n">
        <v>48</v>
      </c>
      <c r="E1093" t="n">
        <v>55.9124460321552</v>
      </c>
      <c r="F1093" t="n">
        <v>-55.9124460321552</v>
      </c>
      <c r="G1093" t="n">
        <v>120.1079369435401</v>
      </c>
    </row>
    <row r="1094">
      <c r="A1094" t="inlineStr">
        <is>
          <t>mv_f0_lv147_f0_l28</t>
        </is>
      </c>
      <c r="B1094" t="inlineStr">
        <is>
          <t>5174</t>
        </is>
      </c>
      <c r="C1094" t="inlineStr">
        <is>
          <t>mv_f0_lv147_f0_l28</t>
        </is>
      </c>
      <c r="D1094" t="n">
        <v>48</v>
      </c>
      <c r="E1094" t="n">
        <v>55.67759858131384</v>
      </c>
      <c r="F1094" t="n">
        <v>-55.67759858131384</v>
      </c>
      <c r="G1094" t="n">
        <v>117.550711603956</v>
      </c>
    </row>
    <row r="1095">
      <c r="A1095" t="inlineStr">
        <is>
          <t>mv_f0_lv60_f1_l7</t>
        </is>
      </c>
      <c r="B1095" t="inlineStr">
        <is>
          <t>4514</t>
        </is>
      </c>
      <c r="C1095" t="inlineStr">
        <is>
          <t>mv_f0_lv60_f1_l7</t>
        </is>
      </c>
      <c r="D1095" t="n">
        <v>48</v>
      </c>
      <c r="E1095" t="n">
        <v>55.66844283473531</v>
      </c>
      <c r="F1095" t="n">
        <v>-55.66844283473531</v>
      </c>
      <c r="G1095" t="n">
        <v>154.0395470945934</v>
      </c>
    </row>
    <row r="1096">
      <c r="A1096" t="inlineStr">
        <is>
          <t>mv_f0_lv297_f1_l26</t>
        </is>
      </c>
      <c r="B1096" t="inlineStr">
        <is>
          <t>7754</t>
        </is>
      </c>
      <c r="C1096" t="inlineStr">
        <is>
          <t>mv_f0_lv297_f1_l26</t>
        </is>
      </c>
      <c r="D1096" t="n">
        <v>48</v>
      </c>
      <c r="E1096" t="n">
        <v>55.6453471379825</v>
      </c>
      <c r="F1096" t="n">
        <v>-55.6453471379825</v>
      </c>
      <c r="G1096" t="n">
        <v>96.45987043841323</v>
      </c>
    </row>
    <row r="1097">
      <c r="A1097" t="inlineStr">
        <is>
          <t>mv_f0_lv359_f0_l7</t>
        </is>
      </c>
      <c r="B1097" t="inlineStr">
        <is>
          <t>8850</t>
        </is>
      </c>
      <c r="C1097" t="inlineStr">
        <is>
          <t>mv_f0_lv359_f0_l7</t>
        </is>
      </c>
      <c r="D1097" t="n">
        <v>48</v>
      </c>
      <c r="E1097" t="n">
        <v>55.63299795785768</v>
      </c>
      <c r="F1097" t="n">
        <v>-55.63299795785768</v>
      </c>
      <c r="G1097" t="n">
        <v>139.9555173506263</v>
      </c>
    </row>
    <row r="1098">
      <c r="A1098" t="inlineStr">
        <is>
          <t>mv_f0_lv608_f0_l8</t>
        </is>
      </c>
      <c r="B1098" t="inlineStr">
        <is>
          <t>12074</t>
        </is>
      </c>
      <c r="C1098" t="inlineStr">
        <is>
          <t>mv_f0_lv608_f0_l8</t>
        </is>
      </c>
      <c r="D1098" t="n">
        <v>48</v>
      </c>
      <c r="E1098" t="n">
        <v>55.62538796347411</v>
      </c>
      <c r="F1098" t="n">
        <v>-55.62538796347411</v>
      </c>
      <c r="G1098" t="n">
        <v>142.5591211977471</v>
      </c>
    </row>
    <row r="1099">
      <c r="A1099" t="inlineStr">
        <is>
          <t>mv_f0_lv351_f0_l17</t>
        </is>
      </c>
      <c r="B1099" t="inlineStr">
        <is>
          <t>8720</t>
        </is>
      </c>
      <c r="C1099" t="inlineStr">
        <is>
          <t>mv_f0_lv351_f0_l17</t>
        </is>
      </c>
      <c r="D1099" t="n">
        <v>48</v>
      </c>
      <c r="E1099" t="n">
        <v>55.54583499893035</v>
      </c>
      <c r="F1099" t="n">
        <v>-55.54583499893035</v>
      </c>
      <c r="G1099" t="n">
        <v>122.431353818181</v>
      </c>
    </row>
    <row r="1100">
      <c r="A1100" t="inlineStr">
        <is>
          <t>mv_f0_lv528_f0_l18</t>
        </is>
      </c>
      <c r="B1100" t="inlineStr">
        <is>
          <t>11050</t>
        </is>
      </c>
      <c r="C1100" t="inlineStr">
        <is>
          <t>mv_f0_lv528_f0_l18</t>
        </is>
      </c>
      <c r="D1100" t="n">
        <v>48</v>
      </c>
      <c r="E1100" t="n">
        <v>55.54353274798583</v>
      </c>
      <c r="F1100" t="n">
        <v>-55.54353274798583</v>
      </c>
      <c r="G1100" t="n">
        <v>112.6557668438673</v>
      </c>
    </row>
    <row r="1101">
      <c r="A1101" t="inlineStr">
        <is>
          <t>mv_f0_lv691_f3_l29</t>
        </is>
      </c>
      <c r="B1101" t="inlineStr">
        <is>
          <t>13180</t>
        </is>
      </c>
      <c r="C1101" t="inlineStr">
        <is>
          <t>mv_f0_lv691_f3_l29</t>
        </is>
      </c>
      <c r="D1101" t="n">
        <v>48</v>
      </c>
      <c r="E1101" t="n">
        <v>55.52968383008685</v>
      </c>
      <c r="F1101" t="n">
        <v>-55.52968383008685</v>
      </c>
      <c r="G1101" t="n">
        <v>135.5843548425939</v>
      </c>
    </row>
    <row r="1102">
      <c r="A1102" t="inlineStr">
        <is>
          <t>mv_f0_lv312_f2_l17</t>
        </is>
      </c>
      <c r="B1102" t="inlineStr">
        <is>
          <t>8144</t>
        </is>
      </c>
      <c r="C1102" t="inlineStr">
        <is>
          <t>mv_f0_lv312_f2_l17</t>
        </is>
      </c>
      <c r="D1102" t="n">
        <v>48</v>
      </c>
      <c r="E1102" t="n">
        <v>55.5261908509359</v>
      </c>
      <c r="F1102" t="n">
        <v>-55.5261908509359</v>
      </c>
      <c r="G1102" t="n">
        <v>111.8968685490776</v>
      </c>
    </row>
    <row r="1103">
      <c r="A1103" t="inlineStr">
        <is>
          <t>mv_f0_lv257_f1_l3</t>
        </is>
      </c>
      <c r="B1103" t="inlineStr">
        <is>
          <t>6980</t>
        </is>
      </c>
      <c r="C1103" t="inlineStr">
        <is>
          <t>mv_f0_lv257_f1_l3</t>
        </is>
      </c>
      <c r="D1103" t="n">
        <v>48</v>
      </c>
      <c r="E1103" t="n">
        <v>55.4890898192505</v>
      </c>
      <c r="F1103" t="n">
        <v>-55.4890898192505</v>
      </c>
      <c r="G1103" t="n">
        <v>93.52530431524042</v>
      </c>
    </row>
    <row r="1104">
      <c r="A1104" t="inlineStr">
        <is>
          <t>mv_f0_lv257_f1_l10</t>
        </is>
      </c>
      <c r="B1104" t="inlineStr">
        <is>
          <t>6994</t>
        </is>
      </c>
      <c r="C1104" t="inlineStr">
        <is>
          <t>mv_f0_lv257_f1_l10</t>
        </is>
      </c>
      <c r="D1104" t="n">
        <v>48</v>
      </c>
      <c r="E1104" t="n">
        <v>55.47689811433144</v>
      </c>
      <c r="F1104" t="n">
        <v>-55.47689811433144</v>
      </c>
      <c r="G1104" t="n">
        <v>99.44259184628368</v>
      </c>
    </row>
    <row r="1105">
      <c r="A1105" t="inlineStr">
        <is>
          <t>mv_f0_lv312_f0_l7</t>
        </is>
      </c>
      <c r="B1105" t="inlineStr">
        <is>
          <t>7964</t>
        </is>
      </c>
      <c r="C1105" t="inlineStr">
        <is>
          <t>mv_f0_lv312_f0_l7</t>
        </is>
      </c>
      <c r="D1105" t="n">
        <v>48</v>
      </c>
      <c r="E1105" t="n">
        <v>55.46321836964467</v>
      </c>
      <c r="F1105" t="n">
        <v>-55.46321836964467</v>
      </c>
      <c r="G1105" t="n">
        <v>102.2670302253295</v>
      </c>
    </row>
    <row r="1106">
      <c r="A1106" t="inlineStr">
        <is>
          <t>mv_f0_lv542_f0_l10</t>
        </is>
      </c>
      <c r="B1106" t="inlineStr">
        <is>
          <t>11324</t>
        </is>
      </c>
      <c r="C1106" t="inlineStr">
        <is>
          <t>mv_f0_lv542_f0_l10</t>
        </is>
      </c>
      <c r="D1106" t="n">
        <v>48</v>
      </c>
      <c r="E1106" t="n">
        <v>55.45574294151665</v>
      </c>
      <c r="F1106" t="n">
        <v>-55.45574294151665</v>
      </c>
      <c r="G1106" t="n">
        <v>111.6156506298374</v>
      </c>
    </row>
    <row r="1107">
      <c r="A1107" t="inlineStr">
        <is>
          <t>mv_f0_lv367_f0_l0</t>
        </is>
      </c>
      <c r="B1107" t="inlineStr">
        <is>
          <t>9172</t>
        </is>
      </c>
      <c r="C1107" t="inlineStr">
        <is>
          <t>mv_f0_lv367_f0_l0</t>
        </is>
      </c>
      <c r="D1107" t="n">
        <v>48</v>
      </c>
      <c r="E1107" t="n">
        <v>55.42999037173727</v>
      </c>
      <c r="F1107" t="n">
        <v>-55.42999037173727</v>
      </c>
      <c r="G1107" t="n">
        <v>109.2849125976254</v>
      </c>
    </row>
    <row r="1108">
      <c r="A1108" t="inlineStr">
        <is>
          <t>mv_f0_lv469_f0_l4</t>
        </is>
      </c>
      <c r="B1108" t="inlineStr">
        <is>
          <t>10514</t>
        </is>
      </c>
      <c r="C1108" t="inlineStr">
        <is>
          <t>mv_f0_lv469_f0_l4</t>
        </is>
      </c>
      <c r="D1108" t="n">
        <v>48</v>
      </c>
      <c r="E1108" t="n">
        <v>55.4279482932875</v>
      </c>
      <c r="F1108" t="n">
        <v>-55.4279482932875</v>
      </c>
      <c r="G1108" t="n">
        <v>98.3078657383098</v>
      </c>
    </row>
    <row r="1109">
      <c r="A1109" t="inlineStr">
        <is>
          <t>mv_f0_lv549_f1_l3</t>
        </is>
      </c>
      <c r="B1109" t="inlineStr">
        <is>
          <t>11450</t>
        </is>
      </c>
      <c r="C1109" t="inlineStr">
        <is>
          <t>mv_f0_lv549_f1_l3</t>
        </is>
      </c>
      <c r="D1109" t="n">
        <v>48</v>
      </c>
      <c r="E1109" t="n">
        <v>55.42587219698678</v>
      </c>
      <c r="F1109" t="n">
        <v>-55.42587219698678</v>
      </c>
      <c r="G1109" t="n">
        <v>124.1065802549319</v>
      </c>
    </row>
    <row r="1110">
      <c r="A1110" t="inlineStr">
        <is>
          <t>mv_f0_lv290_f1_l33</t>
        </is>
      </c>
      <c r="B1110" t="inlineStr">
        <is>
          <t>7486</t>
        </is>
      </c>
      <c r="C1110" t="inlineStr">
        <is>
          <t>mv_f0_lv290_f1_l33</t>
        </is>
      </c>
      <c r="D1110" t="n">
        <v>48</v>
      </c>
      <c r="E1110" t="n">
        <v>55.3894807292155</v>
      </c>
      <c r="F1110" t="n">
        <v>-55.3894807292155</v>
      </c>
      <c r="G1110" t="n">
        <v>112.1324906728736</v>
      </c>
    </row>
    <row r="1111">
      <c r="A1111" t="inlineStr">
        <is>
          <t>mv_f0_lv60_f0_l9</t>
        </is>
      </c>
      <c r="B1111" t="inlineStr">
        <is>
          <t>4438</t>
        </is>
      </c>
      <c r="C1111" t="inlineStr">
        <is>
          <t>mv_f0_lv60_f0_l9</t>
        </is>
      </c>
      <c r="D1111" t="n">
        <v>48</v>
      </c>
      <c r="E1111" t="n">
        <v>55.38234741101797</v>
      </c>
      <c r="F1111" t="n">
        <v>-55.38234741101797</v>
      </c>
      <c r="G1111" t="n">
        <v>161.2194913640427</v>
      </c>
    </row>
    <row r="1112">
      <c r="A1112" t="inlineStr">
        <is>
          <t>mv_f0_lv610_f1_l8</t>
        </is>
      </c>
      <c r="B1112" t="inlineStr">
        <is>
          <t>12428</t>
        </is>
      </c>
      <c r="C1112" t="inlineStr">
        <is>
          <t>mv_f0_lv610_f1_l8</t>
        </is>
      </c>
      <c r="D1112" t="n">
        <v>48</v>
      </c>
      <c r="E1112" t="n">
        <v>55.3774284405715</v>
      </c>
      <c r="F1112" t="n">
        <v>-55.3774284405715</v>
      </c>
      <c r="G1112" t="n">
        <v>122.849566029112</v>
      </c>
    </row>
    <row r="1113">
      <c r="A1113" t="inlineStr">
        <is>
          <t>mv_f0_lv257_f1_l0</t>
        </is>
      </c>
      <c r="B1113" t="inlineStr">
        <is>
          <t>6974</t>
        </is>
      </c>
      <c r="C1113" t="inlineStr">
        <is>
          <t>mv_f0_lv257_f1_l0</t>
        </is>
      </c>
      <c r="D1113" t="n">
        <v>48</v>
      </c>
      <c r="E1113" t="n">
        <v>55.37675279072952</v>
      </c>
      <c r="F1113" t="n">
        <v>-55.37675279072952</v>
      </c>
      <c r="G1113" t="n">
        <v>99.93051012816795</v>
      </c>
    </row>
    <row r="1114">
      <c r="A1114" t="inlineStr">
        <is>
          <t>mv_f0_lv534_f1_l7</t>
        </is>
      </c>
      <c r="B1114" t="inlineStr">
        <is>
          <t>11230</t>
        </is>
      </c>
      <c r="C1114" t="inlineStr">
        <is>
          <t>mv_f0_lv534_f1_l7</t>
        </is>
      </c>
      <c r="D1114" t="n">
        <v>48</v>
      </c>
      <c r="E1114" t="n">
        <v>55.34138261420821</v>
      </c>
      <c r="F1114" t="n">
        <v>-55.34138261420821</v>
      </c>
      <c r="G1114" t="n">
        <v>97.57897285978696</v>
      </c>
    </row>
    <row r="1115">
      <c r="A1115" t="inlineStr">
        <is>
          <t>mv_f0_lv321_f0_l8</t>
        </is>
      </c>
      <c r="B1115" t="inlineStr">
        <is>
          <t>8366</t>
        </is>
      </c>
      <c r="C1115" t="inlineStr">
        <is>
          <t>mv_f0_lv321_f0_l8</t>
        </is>
      </c>
      <c r="D1115" t="n">
        <v>48</v>
      </c>
      <c r="E1115" t="n">
        <v>55.29486862197049</v>
      </c>
      <c r="F1115" t="n">
        <v>-55.29486862197049</v>
      </c>
      <c r="G1115" t="n">
        <v>135.4109372984645</v>
      </c>
    </row>
    <row r="1116">
      <c r="A1116" t="inlineStr">
        <is>
          <t>mv_f0_lv257_f1_l1</t>
        </is>
      </c>
      <c r="B1116" t="inlineStr">
        <is>
          <t>6976</t>
        </is>
      </c>
      <c r="C1116" t="inlineStr">
        <is>
          <t>mv_f0_lv257_f1_l1</t>
        </is>
      </c>
      <c r="D1116" t="n">
        <v>48</v>
      </c>
      <c r="E1116" t="n">
        <v>55.24219403981757</v>
      </c>
      <c r="F1116" t="n">
        <v>-55.24219403981757</v>
      </c>
      <c r="G1116" t="n">
        <v>98.53681710923331</v>
      </c>
    </row>
    <row r="1117">
      <c r="A1117" t="inlineStr">
        <is>
          <t>mv_f0_lv243_f0_l11</t>
        </is>
      </c>
      <c r="B1117" t="inlineStr">
        <is>
          <t>6614</t>
        </is>
      </c>
      <c r="C1117" t="inlineStr">
        <is>
          <t>mv_f0_lv243_f0_l11</t>
        </is>
      </c>
      <c r="D1117" t="n">
        <v>48</v>
      </c>
      <c r="E1117" t="n">
        <v>55.22226173060606</v>
      </c>
      <c r="F1117" t="n">
        <v>-55.22226173060606</v>
      </c>
      <c r="G1117" t="n">
        <v>101.0613844515746</v>
      </c>
    </row>
    <row r="1118">
      <c r="A1118" t="inlineStr">
        <is>
          <t>mv_f0_lv257_f1_l12</t>
        </is>
      </c>
      <c r="B1118" t="inlineStr">
        <is>
          <t>6998</t>
        </is>
      </c>
      <c r="C1118" t="inlineStr">
        <is>
          <t>mv_f0_lv257_f1_l12</t>
        </is>
      </c>
      <c r="D1118" t="n">
        <v>48</v>
      </c>
      <c r="E1118" t="n">
        <v>55.16586500112131</v>
      </c>
      <c r="F1118" t="n">
        <v>-55.16586500112131</v>
      </c>
      <c r="G1118" t="n">
        <v>103.7577816142367</v>
      </c>
    </row>
    <row r="1119">
      <c r="A1119" t="inlineStr">
        <is>
          <t>mv_f0_lv360_f0_l9</t>
        </is>
      </c>
      <c r="B1119" t="inlineStr">
        <is>
          <t>8940</t>
        </is>
      </c>
      <c r="C1119" t="inlineStr">
        <is>
          <t>mv_f0_lv360_f0_l9</t>
        </is>
      </c>
      <c r="D1119" t="n">
        <v>48</v>
      </c>
      <c r="E1119" t="n">
        <v>55.14810236377667</v>
      </c>
      <c r="F1119" t="n">
        <v>-55.14810236377667</v>
      </c>
      <c r="G1119" t="n">
        <v>103.3337452103551</v>
      </c>
    </row>
    <row r="1120">
      <c r="A1120" t="inlineStr">
        <is>
          <t>mv_f0_lv691_f3_l36</t>
        </is>
      </c>
      <c r="B1120" t="inlineStr">
        <is>
          <t>13194</t>
        </is>
      </c>
      <c r="C1120" t="inlineStr">
        <is>
          <t>mv_f0_lv691_f3_l36</t>
        </is>
      </c>
      <c r="D1120" t="n">
        <v>48</v>
      </c>
      <c r="E1120" t="n">
        <v>55.13444812152481</v>
      </c>
      <c r="F1120" t="n">
        <v>-55.13444812152481</v>
      </c>
      <c r="G1120" t="n">
        <v>101.3953186694216</v>
      </c>
    </row>
    <row r="1121">
      <c r="A1121" t="inlineStr">
        <is>
          <t>mv_f0_lv127_f0_l4</t>
        </is>
      </c>
      <c r="B1121" t="inlineStr">
        <is>
          <t>4978</t>
        </is>
      </c>
      <c r="C1121" t="inlineStr">
        <is>
          <t>mv_f0_lv127_f0_l4</t>
        </is>
      </c>
      <c r="D1121" t="n">
        <v>48</v>
      </c>
      <c r="E1121" t="n">
        <v>54.93167721844113</v>
      </c>
      <c r="F1121" t="n">
        <v>-54.93167721844113</v>
      </c>
      <c r="G1121" t="n">
        <v>107.1395924595027</v>
      </c>
    </row>
    <row r="1122">
      <c r="A1122" t="inlineStr">
        <is>
          <t>mv_f0_lv549_f1_l12</t>
        </is>
      </c>
      <c r="B1122" t="inlineStr">
        <is>
          <t>11468</t>
        </is>
      </c>
      <c r="C1122" t="inlineStr">
        <is>
          <t>mv_f0_lv549_f1_l12</t>
        </is>
      </c>
      <c r="D1122" t="n">
        <v>48</v>
      </c>
      <c r="E1122" t="n">
        <v>54.89181429533162</v>
      </c>
      <c r="F1122" t="n">
        <v>-54.89181429533162</v>
      </c>
      <c r="G1122" t="n">
        <v>113.2434479735158</v>
      </c>
    </row>
    <row r="1123">
      <c r="A1123" t="inlineStr">
        <is>
          <t>mv_f0_lv297_f0_l18</t>
        </is>
      </c>
      <c r="B1123" t="inlineStr">
        <is>
          <t>7658</t>
        </is>
      </c>
      <c r="C1123" t="inlineStr">
        <is>
          <t>mv_f0_lv297_f0_l18</t>
        </is>
      </c>
      <c r="D1123" t="n">
        <v>48</v>
      </c>
      <c r="E1123" t="n">
        <v>54.87792917285128</v>
      </c>
      <c r="F1123" t="n">
        <v>-54.87792917285128</v>
      </c>
      <c r="G1123" t="n">
        <v>123.4448023991067</v>
      </c>
    </row>
    <row r="1124">
      <c r="A1124" t="inlineStr">
        <is>
          <t>mv_f0_lv398_f0_l1</t>
        </is>
      </c>
      <c r="B1124" t="inlineStr">
        <is>
          <t>9406</t>
        </is>
      </c>
      <c r="C1124" t="inlineStr">
        <is>
          <t>mv_f0_lv398_f0_l1</t>
        </is>
      </c>
      <c r="D1124" t="n">
        <v>48</v>
      </c>
      <c r="E1124" t="n">
        <v>54.80857816671831</v>
      </c>
      <c r="F1124" t="n">
        <v>-54.80857816671831</v>
      </c>
      <c r="G1124" t="n">
        <v>104.5297702073868</v>
      </c>
    </row>
    <row r="1125">
      <c r="A1125" t="inlineStr">
        <is>
          <t>mv_f0_lv118_f0_l2</t>
        </is>
      </c>
      <c r="B1125" t="inlineStr">
        <is>
          <t>4912</t>
        </is>
      </c>
      <c r="C1125" t="inlineStr">
        <is>
          <t>mv_f0_lv118_f0_l2</t>
        </is>
      </c>
      <c r="D1125" t="n">
        <v>48</v>
      </c>
      <c r="E1125" t="n">
        <v>54.79748519986297</v>
      </c>
      <c r="F1125" t="n">
        <v>-54.79748519986297</v>
      </c>
      <c r="G1125" t="n">
        <v>108.2257466882257</v>
      </c>
    </row>
    <row r="1126">
      <c r="A1126" t="inlineStr">
        <is>
          <t>mv_f0_lv299_f0_l1</t>
        </is>
      </c>
      <c r="B1126" t="inlineStr">
        <is>
          <t>7798</t>
        </is>
      </c>
      <c r="C1126" t="inlineStr">
        <is>
          <t>mv_f0_lv299_f0_l1</t>
        </is>
      </c>
      <c r="D1126" t="n">
        <v>48</v>
      </c>
      <c r="E1126" t="n">
        <v>54.78921026356031</v>
      </c>
      <c r="F1126" t="n">
        <v>-54.78921026356031</v>
      </c>
      <c r="G1126" t="n">
        <v>102.9545469374205</v>
      </c>
    </row>
    <row r="1127">
      <c r="A1127" t="inlineStr">
        <is>
          <t>mv_f0_lv610_f0_l10</t>
        </is>
      </c>
      <c r="B1127" t="inlineStr">
        <is>
          <t>12352</t>
        </is>
      </c>
      <c r="C1127" t="inlineStr">
        <is>
          <t>mv_f0_lv610_f0_l10</t>
        </is>
      </c>
      <c r="D1127" t="n">
        <v>48</v>
      </c>
      <c r="E1127" t="n">
        <v>54.77408617239681</v>
      </c>
      <c r="F1127" t="n">
        <v>-54.77408617239681</v>
      </c>
      <c r="G1127" t="n">
        <v>167.1167323812754</v>
      </c>
    </row>
    <row r="1128">
      <c r="A1128" t="inlineStr">
        <is>
          <t>mv_f0_lv257_f1_l2</t>
        </is>
      </c>
      <c r="B1128" t="inlineStr">
        <is>
          <t>6978</t>
        </is>
      </c>
      <c r="C1128" t="inlineStr">
        <is>
          <t>mv_f0_lv257_f1_l2</t>
        </is>
      </c>
      <c r="D1128" t="n">
        <v>48</v>
      </c>
      <c r="E1128" t="n">
        <v>54.76297292755317</v>
      </c>
      <c r="F1128" t="n">
        <v>-54.76297292755317</v>
      </c>
      <c r="G1128" t="n">
        <v>99.54999808833372</v>
      </c>
    </row>
    <row r="1129">
      <c r="A1129" t="inlineStr">
        <is>
          <t>mv_f0_lv234_f0_l4</t>
        </is>
      </c>
      <c r="B1129" t="inlineStr">
        <is>
          <t>6510</t>
        </is>
      </c>
      <c r="C1129" t="inlineStr">
        <is>
          <t>mv_f0_lv234_f0_l4</t>
        </is>
      </c>
      <c r="D1129" t="n">
        <v>48</v>
      </c>
      <c r="E1129" t="n">
        <v>54.7516807234287</v>
      </c>
      <c r="F1129" t="n">
        <v>-54.7516807234287</v>
      </c>
      <c r="G1129" t="n">
        <v>94.0120640673783</v>
      </c>
    </row>
    <row r="1130">
      <c r="A1130" t="inlineStr">
        <is>
          <t>mv_f0_lv565_f1_l23</t>
        </is>
      </c>
      <c r="B1130" t="inlineStr">
        <is>
          <t>11836</t>
        </is>
      </c>
      <c r="C1130" t="inlineStr">
        <is>
          <t>mv_f0_lv565_f1_l23</t>
        </is>
      </c>
      <c r="D1130" t="n">
        <v>48</v>
      </c>
      <c r="E1130" t="n">
        <v>54.73755647352643</v>
      </c>
      <c r="F1130" t="n">
        <v>-54.73755647352643</v>
      </c>
      <c r="G1130" t="n">
        <v>87.35954214583546</v>
      </c>
    </row>
    <row r="1131">
      <c r="A1131" t="inlineStr">
        <is>
          <t>mv_f0_lv565_f1_l9</t>
        </is>
      </c>
      <c r="B1131" t="inlineStr">
        <is>
          <t>11808</t>
        </is>
      </c>
      <c r="C1131" t="inlineStr">
        <is>
          <t>mv_f0_lv565_f1_l9</t>
        </is>
      </c>
      <c r="D1131" t="n">
        <v>48</v>
      </c>
      <c r="E1131" t="n">
        <v>54.65843620541903</v>
      </c>
      <c r="F1131" t="n">
        <v>-54.65843620541903</v>
      </c>
      <c r="G1131" t="n">
        <v>101.2374542257275</v>
      </c>
    </row>
    <row r="1132">
      <c r="A1132" t="inlineStr">
        <is>
          <t>mv_f0_lv610_f1_l17</t>
        </is>
      </c>
      <c r="B1132" t="inlineStr">
        <is>
          <t>12446</t>
        </is>
      </c>
      <c r="C1132" t="inlineStr">
        <is>
          <t>mv_f0_lv610_f1_l17</t>
        </is>
      </c>
      <c r="D1132" t="n">
        <v>48</v>
      </c>
      <c r="E1132" t="n">
        <v>54.60135055547422</v>
      </c>
      <c r="F1132" t="n">
        <v>-54.60135055547422</v>
      </c>
      <c r="G1132" t="n">
        <v>130.0897476351897</v>
      </c>
    </row>
    <row r="1133">
      <c r="A1133" t="inlineStr">
        <is>
          <t>mv_f0_lv147_f2_l2</t>
        </is>
      </c>
      <c r="B1133" t="inlineStr">
        <is>
          <t>5282</t>
        </is>
      </c>
      <c r="C1133" t="inlineStr">
        <is>
          <t>mv_f0_lv147_f2_l2</t>
        </is>
      </c>
      <c r="D1133" t="n">
        <v>48</v>
      </c>
      <c r="E1133" t="n">
        <v>54.57521714119961</v>
      </c>
      <c r="F1133" t="n">
        <v>-54.57521714119961</v>
      </c>
      <c r="G1133" t="n">
        <v>121.2501857201152</v>
      </c>
    </row>
    <row r="1134">
      <c r="A1134" t="inlineStr">
        <is>
          <t>mv_f0_lv290_f0_l32</t>
        </is>
      </c>
      <c r="B1134" t="inlineStr">
        <is>
          <t>7404</t>
        </is>
      </c>
      <c r="C1134" t="inlineStr">
        <is>
          <t>mv_f0_lv290_f0_l32</t>
        </is>
      </c>
      <c r="D1134" t="n">
        <v>48</v>
      </c>
      <c r="E1134" t="n">
        <v>54.56922513247622</v>
      </c>
      <c r="F1134" t="n">
        <v>-54.56922513247622</v>
      </c>
      <c r="G1134" t="n">
        <v>94.64237712237366</v>
      </c>
    </row>
    <row r="1135">
      <c r="A1135" t="inlineStr">
        <is>
          <t>mv_f0_lv54_f0_l4</t>
        </is>
      </c>
      <c r="B1135" t="inlineStr">
        <is>
          <t>4368</t>
        </is>
      </c>
      <c r="C1135" t="inlineStr">
        <is>
          <t>mv_f0_lv54_f0_l4</t>
        </is>
      </c>
      <c r="D1135" t="n">
        <v>48</v>
      </c>
      <c r="E1135" t="n">
        <v>54.55437469287685</v>
      </c>
      <c r="F1135" t="n">
        <v>-54.55437469287685</v>
      </c>
      <c r="G1135" t="n">
        <v>94.41361068433761</v>
      </c>
    </row>
    <row r="1136">
      <c r="A1136" t="inlineStr">
        <is>
          <t>mv_f0_lv60_f0_l24</t>
        </is>
      </c>
      <c r="B1136" t="inlineStr">
        <is>
          <t>4468</t>
        </is>
      </c>
      <c r="C1136" t="inlineStr">
        <is>
          <t>mv_f0_lv60_f0_l24</t>
        </is>
      </c>
      <c r="D1136" t="n">
        <v>48</v>
      </c>
      <c r="E1136" t="n">
        <v>54.54772826430855</v>
      </c>
      <c r="F1136" t="n">
        <v>-54.54772826430855</v>
      </c>
      <c r="G1136" t="n">
        <v>156.437101416356</v>
      </c>
    </row>
    <row r="1137">
      <c r="A1137" t="inlineStr">
        <is>
          <t>mv_f0_lv549_f1_l2</t>
        </is>
      </c>
      <c r="B1137" t="inlineStr">
        <is>
          <t>11448</t>
        </is>
      </c>
      <c r="C1137" t="inlineStr">
        <is>
          <t>mv_f0_lv549_f1_l2</t>
        </is>
      </c>
      <c r="D1137" t="n">
        <v>48</v>
      </c>
      <c r="E1137" t="n">
        <v>54.53746928507263</v>
      </c>
      <c r="F1137" t="n">
        <v>-54.53746928507263</v>
      </c>
      <c r="G1137" t="n">
        <v>122.9104314311189</v>
      </c>
    </row>
    <row r="1138">
      <c r="A1138" t="inlineStr">
        <is>
          <t>mv_f0_lv151_f0_l2</t>
        </is>
      </c>
      <c r="B1138" t="inlineStr">
        <is>
          <t>5362</t>
        </is>
      </c>
      <c r="C1138" t="inlineStr">
        <is>
          <t>mv_f0_lv151_f0_l2</t>
        </is>
      </c>
      <c r="D1138" t="n">
        <v>48</v>
      </c>
      <c r="E1138" t="n">
        <v>54.52883314694385</v>
      </c>
      <c r="F1138" t="n">
        <v>-54.52883314694385</v>
      </c>
      <c r="G1138" t="n">
        <v>86.85266748726463</v>
      </c>
    </row>
    <row r="1139">
      <c r="A1139" t="inlineStr">
        <is>
          <t>mv_f0_lv151_f0_l3</t>
        </is>
      </c>
      <c r="B1139" t="inlineStr">
        <is>
          <t>5364</t>
        </is>
      </c>
      <c r="C1139" t="inlineStr">
        <is>
          <t>mv_f0_lv151_f0_l3</t>
        </is>
      </c>
      <c r="D1139" t="n">
        <v>48</v>
      </c>
      <c r="E1139" t="n">
        <v>54.52638575798127</v>
      </c>
      <c r="F1139" t="n">
        <v>-54.52638575798127</v>
      </c>
      <c r="G1139" t="n">
        <v>87.43958124237099</v>
      </c>
    </row>
    <row r="1140">
      <c r="A1140" t="inlineStr">
        <is>
          <t>mv_f0_lv312_f0_l8</t>
        </is>
      </c>
      <c r="B1140" t="inlineStr">
        <is>
          <t>7966</t>
        </is>
      </c>
      <c r="C1140" t="inlineStr">
        <is>
          <t>mv_f0_lv312_f0_l8</t>
        </is>
      </c>
      <c r="D1140" t="n">
        <v>48</v>
      </c>
      <c r="E1140" t="n">
        <v>54.52252818990016</v>
      </c>
      <c r="F1140" t="n">
        <v>-54.52252818990016</v>
      </c>
      <c r="G1140" t="n">
        <v>110.4375735347761</v>
      </c>
    </row>
    <row r="1141">
      <c r="A1141" t="inlineStr">
        <is>
          <t>mv_f0_lv351_f0_l12</t>
        </is>
      </c>
      <c r="B1141" t="inlineStr">
        <is>
          <t>8710</t>
        </is>
      </c>
      <c r="C1141" t="inlineStr">
        <is>
          <t>mv_f0_lv351_f0_l12</t>
        </is>
      </c>
      <c r="D1141" t="n">
        <v>48</v>
      </c>
      <c r="E1141" t="n">
        <v>54.51303504447537</v>
      </c>
      <c r="F1141" t="n">
        <v>-54.51303504447537</v>
      </c>
      <c r="G1141" t="n">
        <v>109.3237776904759</v>
      </c>
    </row>
    <row r="1142">
      <c r="A1142" t="inlineStr">
        <is>
          <t>mv_f0_lv410_f0_l20</t>
        </is>
      </c>
      <c r="B1142" t="inlineStr">
        <is>
          <t>9858</t>
        </is>
      </c>
      <c r="C1142" t="inlineStr">
        <is>
          <t>mv_f0_lv410_f0_l20</t>
        </is>
      </c>
      <c r="D1142" t="n">
        <v>48</v>
      </c>
      <c r="E1142" t="n">
        <v>54.49391150149833</v>
      </c>
      <c r="F1142" t="n">
        <v>-54.49391150149833</v>
      </c>
      <c r="G1142" t="n">
        <v>134.2308857927072</v>
      </c>
    </row>
    <row r="1143">
      <c r="A1143" t="inlineStr">
        <is>
          <t>mv_f0_lv360_f0_l8</t>
        </is>
      </c>
      <c r="B1143" t="inlineStr">
        <is>
          <t>8938</t>
        </is>
      </c>
      <c r="C1143" t="inlineStr">
        <is>
          <t>mv_f0_lv360_f0_l8</t>
        </is>
      </c>
      <c r="D1143" t="n">
        <v>48</v>
      </c>
      <c r="E1143" t="n">
        <v>54.42042791400911</v>
      </c>
      <c r="F1143" t="n">
        <v>-54.42042791400911</v>
      </c>
      <c r="G1143" t="n">
        <v>104.0271373642443</v>
      </c>
    </row>
    <row r="1144">
      <c r="A1144" t="inlineStr">
        <is>
          <t>mv_f0_lv257_f1_l8</t>
        </is>
      </c>
      <c r="B1144" t="inlineStr">
        <is>
          <t>6990</t>
        </is>
      </c>
      <c r="C1144" t="inlineStr">
        <is>
          <t>mv_f0_lv257_f1_l8</t>
        </is>
      </c>
      <c r="D1144" t="n">
        <v>48</v>
      </c>
      <c r="E1144" t="n">
        <v>54.40746656717744</v>
      </c>
      <c r="F1144" t="n">
        <v>-54.40746656717744</v>
      </c>
      <c r="G1144" t="n">
        <v>90.47073950872021</v>
      </c>
    </row>
    <row r="1145">
      <c r="A1145" t="inlineStr">
        <is>
          <t>mv_f0_lv691_f3_l26</t>
        </is>
      </c>
      <c r="B1145" t="inlineStr">
        <is>
          <t>13174</t>
        </is>
      </c>
      <c r="C1145" t="inlineStr">
        <is>
          <t>mv_f0_lv691_f3_l26</t>
        </is>
      </c>
      <c r="D1145" t="n">
        <v>48</v>
      </c>
      <c r="E1145" t="n">
        <v>54.40188386693347</v>
      </c>
      <c r="F1145" t="n">
        <v>-54.40188386693347</v>
      </c>
      <c r="G1145" t="n">
        <v>141.0783146202997</v>
      </c>
    </row>
    <row r="1146">
      <c r="A1146" t="inlineStr">
        <is>
          <t>mv_f0_lv528_f0_l7</t>
        </is>
      </c>
      <c r="B1146" t="inlineStr">
        <is>
          <t>11028</t>
        </is>
      </c>
      <c r="C1146" t="inlineStr">
        <is>
          <t>mv_f0_lv528_f0_l7</t>
        </is>
      </c>
      <c r="D1146" t="n">
        <v>48</v>
      </c>
      <c r="E1146" t="n">
        <v>54.39471736973663</v>
      </c>
      <c r="F1146" t="n">
        <v>-54.39471736973663</v>
      </c>
      <c r="G1146" t="n">
        <v>115.4217937761296</v>
      </c>
    </row>
    <row r="1147">
      <c r="A1147" t="inlineStr">
        <is>
          <t>mv_f0_lv549_f1_l18</t>
        </is>
      </c>
      <c r="B1147" t="inlineStr">
        <is>
          <t>11480</t>
        </is>
      </c>
      <c r="C1147" t="inlineStr">
        <is>
          <t>mv_f0_lv549_f1_l18</t>
        </is>
      </c>
      <c r="D1147" t="n">
        <v>48</v>
      </c>
      <c r="E1147" t="n">
        <v>54.39409742239069</v>
      </c>
      <c r="F1147" t="n">
        <v>-54.39409742239069</v>
      </c>
      <c r="G1147" t="n">
        <v>120.9207370582631</v>
      </c>
    </row>
    <row r="1148">
      <c r="A1148" t="inlineStr">
        <is>
          <t>mv_f0_lv297_f0_l15</t>
        </is>
      </c>
      <c r="B1148" t="inlineStr">
        <is>
          <t>7652</t>
        </is>
      </c>
      <c r="C1148" t="inlineStr">
        <is>
          <t>mv_f0_lv297_f0_l15</t>
        </is>
      </c>
      <c r="D1148" t="n">
        <v>48</v>
      </c>
      <c r="E1148" t="n">
        <v>54.39239851496569</v>
      </c>
      <c r="F1148" t="n">
        <v>-54.39239851496569</v>
      </c>
      <c r="G1148" t="n">
        <v>132.5479312161555</v>
      </c>
    </row>
    <row r="1149">
      <c r="A1149" t="inlineStr">
        <is>
          <t>mv_f0_lv528_f0_l4</t>
        </is>
      </c>
      <c r="B1149" t="inlineStr">
        <is>
          <t>11022</t>
        </is>
      </c>
      <c r="C1149" t="inlineStr">
        <is>
          <t>mv_f0_lv528_f0_l4</t>
        </is>
      </c>
      <c r="D1149" t="n">
        <v>48</v>
      </c>
      <c r="E1149" t="n">
        <v>54.38709998979067</v>
      </c>
      <c r="F1149" t="n">
        <v>-54.38709998979067</v>
      </c>
      <c r="G1149" t="n">
        <v>117.1485329203923</v>
      </c>
    </row>
    <row r="1150">
      <c r="A1150" t="inlineStr">
        <is>
          <t>mv_f0_lv240_f0_l0</t>
        </is>
      </c>
      <c r="B1150" t="inlineStr">
        <is>
          <t>6554</t>
        </is>
      </c>
      <c r="C1150" t="inlineStr">
        <is>
          <t>mv_f0_lv240_f0_l0</t>
        </is>
      </c>
      <c r="D1150" t="n">
        <v>48</v>
      </c>
      <c r="E1150" t="n">
        <v>54.3680310329149</v>
      </c>
      <c r="F1150" t="n">
        <v>-54.3680310329149</v>
      </c>
      <c r="G1150" t="n">
        <v>86.66504726901611</v>
      </c>
    </row>
    <row r="1151">
      <c r="A1151" t="inlineStr">
        <is>
          <t>mv_f0_lv431_f0_l2</t>
        </is>
      </c>
      <c r="B1151" t="inlineStr">
        <is>
          <t>10038</t>
        </is>
      </c>
      <c r="C1151" t="inlineStr">
        <is>
          <t>mv_f0_lv431_f0_l2</t>
        </is>
      </c>
      <c r="D1151" t="n">
        <v>48</v>
      </c>
      <c r="E1151" t="n">
        <v>54.36016954385578</v>
      </c>
      <c r="F1151" t="n">
        <v>-54.36016954385578</v>
      </c>
      <c r="G1151" t="n">
        <v>94.77622773572105</v>
      </c>
    </row>
    <row r="1152">
      <c r="A1152" t="inlineStr">
        <is>
          <t>mv_f0_lv351_f0_l14</t>
        </is>
      </c>
      <c r="B1152" t="inlineStr">
        <is>
          <t>8714</t>
        </is>
      </c>
      <c r="C1152" t="inlineStr">
        <is>
          <t>mv_f0_lv351_f0_l14</t>
        </is>
      </c>
      <c r="D1152" t="n">
        <v>48</v>
      </c>
      <c r="E1152" t="n">
        <v>54.33889157806535</v>
      </c>
      <c r="F1152" t="n">
        <v>-54.33889157806535</v>
      </c>
      <c r="G1152" t="n">
        <v>110.6483828751673</v>
      </c>
    </row>
    <row r="1153">
      <c r="A1153" t="inlineStr">
        <is>
          <t>mv_f0_lv549_f1_l4</t>
        </is>
      </c>
      <c r="B1153" t="inlineStr">
        <is>
          <t>11452</t>
        </is>
      </c>
      <c r="C1153" t="inlineStr">
        <is>
          <t>mv_f0_lv549_f1_l4</t>
        </is>
      </c>
      <c r="D1153" t="n">
        <v>48</v>
      </c>
      <c r="E1153" t="n">
        <v>54.28826633400208</v>
      </c>
      <c r="F1153" t="n">
        <v>-54.28826633400208</v>
      </c>
      <c r="G1153" t="n">
        <v>122.7872325364467</v>
      </c>
    </row>
    <row r="1154">
      <c r="A1154" t="inlineStr">
        <is>
          <t>mv_f0_lv468_f0_l19</t>
        </is>
      </c>
      <c r="B1154" t="inlineStr">
        <is>
          <t>10438</t>
        </is>
      </c>
      <c r="C1154" t="inlineStr">
        <is>
          <t>mv_f0_lv468_f0_l19</t>
        </is>
      </c>
      <c r="D1154" t="n">
        <v>48</v>
      </c>
      <c r="E1154" t="n">
        <v>54.27915300087925</v>
      </c>
      <c r="F1154" t="n">
        <v>-54.27915300087925</v>
      </c>
      <c r="G1154" t="n">
        <v>103.6651516479353</v>
      </c>
    </row>
    <row r="1155">
      <c r="A1155" t="inlineStr">
        <is>
          <t>mv_f0_lv528_f0_l33</t>
        </is>
      </c>
      <c r="B1155" t="inlineStr">
        <is>
          <t>11080</t>
        </is>
      </c>
      <c r="C1155" t="inlineStr">
        <is>
          <t>mv_f0_lv528_f0_l33</t>
        </is>
      </c>
      <c r="D1155" t="n">
        <v>48</v>
      </c>
      <c r="E1155" t="n">
        <v>54.27214264698628</v>
      </c>
      <c r="F1155" t="n">
        <v>-54.27214264698628</v>
      </c>
      <c r="G1155" t="n">
        <v>94.5055911907276</v>
      </c>
    </row>
    <row r="1156">
      <c r="A1156" t="inlineStr">
        <is>
          <t>mv_f0_lv151_f1_l21</t>
        </is>
      </c>
      <c r="B1156" t="inlineStr">
        <is>
          <t>5480</t>
        </is>
      </c>
      <c r="C1156" t="inlineStr">
        <is>
          <t>mv_f0_lv151_f1_l21</t>
        </is>
      </c>
      <c r="D1156" t="n">
        <v>48</v>
      </c>
      <c r="E1156" t="n">
        <v>54.26772477092402</v>
      </c>
      <c r="F1156" t="n">
        <v>-54.26772477092402</v>
      </c>
      <c r="G1156" t="n">
        <v>108.5422888532713</v>
      </c>
    </row>
    <row r="1157">
      <c r="A1157" t="inlineStr">
        <is>
          <t>mv_f0_lv528_f0_l1</t>
        </is>
      </c>
      <c r="B1157" t="inlineStr">
        <is>
          <t>11016</t>
        </is>
      </c>
      <c r="C1157" t="inlineStr">
        <is>
          <t>mv_f0_lv528_f0_l1</t>
        </is>
      </c>
      <c r="D1157" t="n">
        <v>48</v>
      </c>
      <c r="E1157" t="n">
        <v>54.25390688927856</v>
      </c>
      <c r="F1157" t="n">
        <v>-54.25390688927856</v>
      </c>
      <c r="G1157" t="n">
        <v>124.7282545262663</v>
      </c>
    </row>
    <row r="1158">
      <c r="A1158" t="inlineStr">
        <is>
          <t>mv_f0_lv376_f0_l0</t>
        </is>
      </c>
      <c r="B1158" t="inlineStr">
        <is>
          <t>9220</t>
        </is>
      </c>
      <c r="C1158" t="inlineStr">
        <is>
          <t>mv_f0_lv376_f0_l0</t>
        </is>
      </c>
      <c r="D1158" t="n">
        <v>48</v>
      </c>
      <c r="E1158" t="n">
        <v>54.24618765982158</v>
      </c>
      <c r="F1158" t="n">
        <v>-54.24618765982158</v>
      </c>
      <c r="G1158" t="n">
        <v>132.8562446077845</v>
      </c>
    </row>
    <row r="1159">
      <c r="A1159" t="inlineStr">
        <is>
          <t>mv_f0_lv312_f1_l2</t>
        </is>
      </c>
      <c r="B1159" t="inlineStr">
        <is>
          <t>8034</t>
        </is>
      </c>
      <c r="C1159" t="inlineStr">
        <is>
          <t>mv_f0_lv312_f1_l2</t>
        </is>
      </c>
      <c r="D1159" t="n">
        <v>48</v>
      </c>
      <c r="E1159" t="n">
        <v>54.23509983900814</v>
      </c>
      <c r="F1159" t="n">
        <v>-54.23509983900814</v>
      </c>
      <c r="G1159" t="n">
        <v>150.6763921070154</v>
      </c>
    </row>
    <row r="1160">
      <c r="A1160" t="inlineStr">
        <is>
          <t>mv_f0_lv114_f0_l0</t>
        </is>
      </c>
      <c r="B1160" t="inlineStr">
        <is>
          <t>4880</t>
        </is>
      </c>
      <c r="C1160" t="inlineStr">
        <is>
          <t>mv_f0_lv114_f0_l0</t>
        </is>
      </c>
      <c r="D1160" t="n">
        <v>48</v>
      </c>
      <c r="E1160" t="n">
        <v>54.22605363002699</v>
      </c>
      <c r="F1160" t="n">
        <v>-54.22605363002699</v>
      </c>
      <c r="G1160" t="n">
        <v>88.65534468236618</v>
      </c>
    </row>
    <row r="1161">
      <c r="A1161" t="inlineStr">
        <is>
          <t>mv_f0_lv312_f2_l10</t>
        </is>
      </c>
      <c r="B1161" t="inlineStr">
        <is>
          <t>8130</t>
        </is>
      </c>
      <c r="C1161" t="inlineStr">
        <is>
          <t>mv_f0_lv312_f2_l10</t>
        </is>
      </c>
      <c r="D1161" t="n">
        <v>48</v>
      </c>
      <c r="E1161" t="n">
        <v>54.21515019860662</v>
      </c>
      <c r="F1161" t="n">
        <v>-54.21515019860662</v>
      </c>
      <c r="G1161" t="n">
        <v>127.0017387269466</v>
      </c>
    </row>
    <row r="1162">
      <c r="A1162" t="inlineStr">
        <is>
          <t>mv_f0_lv611_f0_l0</t>
        </is>
      </c>
      <c r="B1162" t="inlineStr">
        <is>
          <t>12490</t>
        </is>
      </c>
      <c r="C1162" t="inlineStr">
        <is>
          <t>mv_f0_lv611_f0_l0</t>
        </is>
      </c>
      <c r="D1162" t="n">
        <v>48</v>
      </c>
      <c r="E1162" t="n">
        <v>54.21339612679591</v>
      </c>
      <c r="F1162" t="n">
        <v>-54.21339612679591</v>
      </c>
      <c r="G1162" t="n">
        <v>108.4625405520005</v>
      </c>
    </row>
    <row r="1163">
      <c r="A1163" t="inlineStr">
        <is>
          <t>mv_f0_lv290_f2_l27</t>
        </is>
      </c>
      <c r="B1163" t="inlineStr">
        <is>
          <t>7554</t>
        </is>
      </c>
      <c r="C1163" t="inlineStr">
        <is>
          <t>mv_f0_lv290_f2_l27</t>
        </is>
      </c>
      <c r="D1163" t="n">
        <v>48</v>
      </c>
      <c r="E1163" t="n">
        <v>54.17524713998966</v>
      </c>
      <c r="F1163" t="n">
        <v>-54.17524713998966</v>
      </c>
      <c r="G1163" t="n">
        <v>93.15133860067944</v>
      </c>
    </row>
    <row r="1164">
      <c r="A1164" t="inlineStr">
        <is>
          <t>mv_f0_lv608_f0_l14</t>
        </is>
      </c>
      <c r="B1164" t="inlineStr">
        <is>
          <t>12086</t>
        </is>
      </c>
      <c r="C1164" t="inlineStr">
        <is>
          <t>mv_f0_lv608_f0_l14</t>
        </is>
      </c>
      <c r="D1164" t="n">
        <v>48</v>
      </c>
      <c r="E1164" t="n">
        <v>54.1393976829527</v>
      </c>
      <c r="F1164" t="n">
        <v>-54.1393976829527</v>
      </c>
      <c r="G1164" t="n">
        <v>142.4474030597389</v>
      </c>
    </row>
    <row r="1165">
      <c r="A1165" t="inlineStr">
        <is>
          <t>mv_f0_lv367_f0_l1</t>
        </is>
      </c>
      <c r="B1165" t="inlineStr">
        <is>
          <t>9174</t>
        </is>
      </c>
      <c r="C1165" t="inlineStr">
        <is>
          <t>mv_f0_lv367_f0_l1</t>
        </is>
      </c>
      <c r="D1165" t="n">
        <v>48</v>
      </c>
      <c r="E1165" t="n">
        <v>54.08433927468667</v>
      </c>
      <c r="F1165" t="n">
        <v>-54.08433927468667</v>
      </c>
      <c r="G1165" t="n">
        <v>107.5787727159087</v>
      </c>
    </row>
    <row r="1166">
      <c r="A1166" t="inlineStr">
        <is>
          <t>mv_f0_lv179_f0_l14</t>
        </is>
      </c>
      <c r="B1166" t="inlineStr">
        <is>
          <t>5840</t>
        </is>
      </c>
      <c r="C1166" t="inlineStr">
        <is>
          <t>mv_f0_lv179_f0_l14</t>
        </is>
      </c>
      <c r="D1166" t="n">
        <v>48</v>
      </c>
      <c r="E1166" t="n">
        <v>54.05540117410541</v>
      </c>
      <c r="F1166" t="n">
        <v>-54.05540117410541</v>
      </c>
      <c r="G1166" t="n">
        <v>87.09509722497098</v>
      </c>
    </row>
    <row r="1167">
      <c r="A1167" t="inlineStr">
        <is>
          <t>mv_f0_lv691_f2_l16</t>
        </is>
      </c>
      <c r="B1167" t="inlineStr">
        <is>
          <t>13074</t>
        </is>
      </c>
      <c r="C1167" t="inlineStr">
        <is>
          <t>mv_f0_lv691_f2_l16</t>
        </is>
      </c>
      <c r="D1167" t="n">
        <v>48</v>
      </c>
      <c r="E1167" t="n">
        <v>54.00239798447844</v>
      </c>
      <c r="F1167" t="n">
        <v>-54.00239798447844</v>
      </c>
      <c r="G1167" t="n">
        <v>132.2839661225606</v>
      </c>
    </row>
    <row r="1168">
      <c r="A1168" t="inlineStr">
        <is>
          <t>mv_f0_lv691_f3_l27</t>
        </is>
      </c>
      <c r="B1168" t="inlineStr">
        <is>
          <t>13176</t>
        </is>
      </c>
      <c r="C1168" t="inlineStr">
        <is>
          <t>mv_f0_lv691_f3_l27</t>
        </is>
      </c>
      <c r="D1168" t="n">
        <v>48</v>
      </c>
      <c r="E1168" t="n">
        <v>53.93675384501967</v>
      </c>
      <c r="F1168" t="n">
        <v>-53.93675384501967</v>
      </c>
      <c r="G1168" t="n">
        <v>146.0898720571329</v>
      </c>
    </row>
    <row r="1169">
      <c r="A1169" t="inlineStr">
        <is>
          <t>mv_f0_lv151_f1_l19</t>
        </is>
      </c>
      <c r="B1169" t="inlineStr">
        <is>
          <t>5476</t>
        </is>
      </c>
      <c r="C1169" t="inlineStr">
        <is>
          <t>mv_f0_lv151_f1_l19</t>
        </is>
      </c>
      <c r="D1169" t="n">
        <v>48</v>
      </c>
      <c r="E1169" t="n">
        <v>53.92206118381555</v>
      </c>
      <c r="F1169" t="n">
        <v>-53.92206118381555</v>
      </c>
      <c r="G1169" t="n">
        <v>107.2363726668287</v>
      </c>
    </row>
    <row r="1170">
      <c r="A1170" t="inlineStr">
        <is>
          <t>mv_f0_lv608_f2_l22</t>
        </is>
      </c>
      <c r="B1170" t="inlineStr">
        <is>
          <t>12262</t>
        </is>
      </c>
      <c r="C1170" t="inlineStr">
        <is>
          <t>mv_f0_lv608_f2_l22</t>
        </is>
      </c>
      <c r="D1170" t="n">
        <v>48</v>
      </c>
      <c r="E1170" t="n">
        <v>53.83370544011305</v>
      </c>
      <c r="F1170" t="n">
        <v>-53.83370544011305</v>
      </c>
      <c r="G1170" t="n">
        <v>109.8579996461041</v>
      </c>
    </row>
    <row r="1171">
      <c r="A1171" t="inlineStr">
        <is>
          <t>mv_f0_lv337_f0_l0</t>
        </is>
      </c>
      <c r="B1171" t="inlineStr">
        <is>
          <t>8526</t>
        </is>
      </c>
      <c r="C1171" t="inlineStr">
        <is>
          <t>mv_f0_lv337_f0_l0</t>
        </is>
      </c>
      <c r="D1171" t="n">
        <v>48</v>
      </c>
      <c r="E1171" t="n">
        <v>53.79865796045434</v>
      </c>
      <c r="F1171" t="n">
        <v>-53.79865796045434</v>
      </c>
      <c r="G1171" t="n">
        <v>138.0296075586016</v>
      </c>
    </row>
    <row r="1172">
      <c r="A1172" t="inlineStr">
        <is>
          <t>mv_f0_lv528_f0_l5</t>
        </is>
      </c>
      <c r="B1172" t="inlineStr">
        <is>
          <t>11024</t>
        </is>
      </c>
      <c r="C1172" t="inlineStr">
        <is>
          <t>mv_f0_lv528_f0_l5</t>
        </is>
      </c>
      <c r="D1172" t="n">
        <v>48</v>
      </c>
      <c r="E1172" t="n">
        <v>53.79041428562113</v>
      </c>
      <c r="F1172" t="n">
        <v>-53.79041428562113</v>
      </c>
      <c r="G1172" t="n">
        <v>117.4414536931849</v>
      </c>
    </row>
    <row r="1173">
      <c r="A1173" t="inlineStr">
        <is>
          <t>mv_f0_lv54_f0_l3</t>
        </is>
      </c>
      <c r="B1173" t="inlineStr">
        <is>
          <t>4366</t>
        </is>
      </c>
      <c r="C1173" t="inlineStr">
        <is>
          <t>mv_f0_lv54_f0_l3</t>
        </is>
      </c>
      <c r="D1173" t="n">
        <v>48</v>
      </c>
      <c r="E1173" t="n">
        <v>53.78625345744067</v>
      </c>
      <c r="F1173" t="n">
        <v>-53.78625345744067</v>
      </c>
      <c r="G1173" t="n">
        <v>93.93523472641087</v>
      </c>
    </row>
    <row r="1174">
      <c r="A1174" t="inlineStr">
        <is>
          <t>mv_f0_lv312_f2_l9</t>
        </is>
      </c>
      <c r="B1174" t="inlineStr">
        <is>
          <t>8128</t>
        </is>
      </c>
      <c r="C1174" t="inlineStr">
        <is>
          <t>mv_f0_lv312_f2_l9</t>
        </is>
      </c>
      <c r="D1174" t="n">
        <v>48</v>
      </c>
      <c r="E1174" t="n">
        <v>53.7765462076696</v>
      </c>
      <c r="F1174" t="n">
        <v>-53.7765462076696</v>
      </c>
      <c r="G1174" t="n">
        <v>112.9307222968194</v>
      </c>
    </row>
    <row r="1175">
      <c r="A1175" t="inlineStr">
        <is>
          <t>mv_f0_lv610_f1_l20</t>
        </is>
      </c>
      <c r="B1175" t="inlineStr">
        <is>
          <t>12452</t>
        </is>
      </c>
      <c r="C1175" t="inlineStr">
        <is>
          <t>mv_f0_lv610_f1_l20</t>
        </is>
      </c>
      <c r="D1175" t="n">
        <v>48</v>
      </c>
      <c r="E1175" t="n">
        <v>53.7411558981833</v>
      </c>
      <c r="F1175" t="n">
        <v>-53.7411558981833</v>
      </c>
      <c r="G1175" t="n">
        <v>119.4537929319195</v>
      </c>
    </row>
    <row r="1176">
      <c r="A1176" t="inlineStr">
        <is>
          <t>mv_f0_lv549_f1_l22</t>
        </is>
      </c>
      <c r="B1176" t="inlineStr">
        <is>
          <t>11488</t>
        </is>
      </c>
      <c r="C1176" t="inlineStr">
        <is>
          <t>mv_f0_lv549_f1_l22</t>
        </is>
      </c>
      <c r="D1176" t="n">
        <v>48</v>
      </c>
      <c r="E1176" t="n">
        <v>53.72949201738357</v>
      </c>
      <c r="F1176" t="n">
        <v>-53.72949201738357</v>
      </c>
      <c r="G1176" t="n">
        <v>110.4334493546136</v>
      </c>
    </row>
    <row r="1177">
      <c r="A1177" t="inlineStr">
        <is>
          <t>mv_f0_lv147_f2_l5</t>
        </is>
      </c>
      <c r="B1177" t="inlineStr">
        <is>
          <t>5288</t>
        </is>
      </c>
      <c r="C1177" t="inlineStr">
        <is>
          <t>mv_f0_lv147_f2_l5</t>
        </is>
      </c>
      <c r="D1177" t="n">
        <v>48</v>
      </c>
      <c r="E1177" t="n">
        <v>53.71284665092546</v>
      </c>
      <c r="F1177" t="n">
        <v>-53.71284665092546</v>
      </c>
      <c r="G1177" t="n">
        <v>125.6846456569611</v>
      </c>
    </row>
    <row r="1178">
      <c r="A1178" t="inlineStr">
        <is>
          <t>mv_f0_lv608_f0_l13</t>
        </is>
      </c>
      <c r="B1178" t="inlineStr">
        <is>
          <t>12084</t>
        </is>
      </c>
      <c r="C1178" t="inlineStr">
        <is>
          <t>mv_f0_lv608_f0_l13</t>
        </is>
      </c>
      <c r="D1178" t="n">
        <v>48</v>
      </c>
      <c r="E1178" t="n">
        <v>53.69589370882532</v>
      </c>
      <c r="F1178" t="n">
        <v>-53.69589370882532</v>
      </c>
      <c r="G1178" t="n">
        <v>141.1386051361103</v>
      </c>
    </row>
    <row r="1179">
      <c r="A1179" t="inlineStr">
        <is>
          <t>mv_f0_lv60_f0_l23</t>
        </is>
      </c>
      <c r="B1179" t="inlineStr">
        <is>
          <t>4466</t>
        </is>
      </c>
      <c r="C1179" t="inlineStr">
        <is>
          <t>mv_f0_lv60_f0_l23</t>
        </is>
      </c>
      <c r="D1179" t="n">
        <v>48</v>
      </c>
      <c r="E1179" t="n">
        <v>53.61602672580229</v>
      </c>
      <c r="F1179" t="n">
        <v>-53.61602672580229</v>
      </c>
      <c r="G1179" t="n">
        <v>155.8421041469425</v>
      </c>
    </row>
    <row r="1180">
      <c r="A1180" t="inlineStr">
        <is>
          <t>mv_f0_lv565_f1_l8</t>
        </is>
      </c>
      <c r="B1180" t="inlineStr">
        <is>
          <t>11806</t>
        </is>
      </c>
      <c r="C1180" t="inlineStr">
        <is>
          <t>mv_f0_lv565_f1_l8</t>
        </is>
      </c>
      <c r="D1180" t="n">
        <v>48</v>
      </c>
      <c r="E1180" t="n">
        <v>53.61276250469731</v>
      </c>
      <c r="F1180" t="n">
        <v>-53.61276250469731</v>
      </c>
      <c r="G1180" t="n">
        <v>100.1587858441677</v>
      </c>
    </row>
    <row r="1181">
      <c r="A1181" t="inlineStr">
        <is>
          <t>mv_f0_lv147_f2_l16</t>
        </is>
      </c>
      <c r="B1181" t="inlineStr">
        <is>
          <t>5310</t>
        </is>
      </c>
      <c r="C1181" t="inlineStr">
        <is>
          <t>mv_f0_lv147_f2_l16</t>
        </is>
      </c>
      <c r="D1181" t="n">
        <v>48</v>
      </c>
      <c r="E1181" t="n">
        <v>53.58559209628498</v>
      </c>
      <c r="F1181" t="n">
        <v>-53.58559209628498</v>
      </c>
      <c r="G1181" t="n">
        <v>109.0339662392809</v>
      </c>
    </row>
    <row r="1182">
      <c r="A1182" t="inlineStr">
        <is>
          <t>mv_f0_lv234_f0_l5</t>
        </is>
      </c>
      <c r="B1182" t="inlineStr">
        <is>
          <t>6512</t>
        </is>
      </c>
      <c r="C1182" t="inlineStr">
        <is>
          <t>mv_f0_lv234_f0_l5</t>
        </is>
      </c>
      <c r="D1182" t="n">
        <v>48</v>
      </c>
      <c r="E1182" t="n">
        <v>53.58241858079875</v>
      </c>
      <c r="F1182" t="n">
        <v>-53.58241858079875</v>
      </c>
      <c r="G1182" t="n">
        <v>92.87286734457486</v>
      </c>
    </row>
    <row r="1183">
      <c r="A1183" t="inlineStr">
        <is>
          <t>mv_f0_lv649_f0_l6</t>
        </is>
      </c>
      <c r="B1183" t="inlineStr">
        <is>
          <t>12696</t>
        </is>
      </c>
      <c r="C1183" t="inlineStr">
        <is>
          <t>mv_f0_lv649_f0_l6</t>
        </is>
      </c>
      <c r="D1183" t="n">
        <v>48</v>
      </c>
      <c r="E1183" t="n">
        <v>53.56205217986258</v>
      </c>
      <c r="F1183" t="n">
        <v>-53.56205217986258</v>
      </c>
      <c r="G1183" t="n">
        <v>117.812265487839</v>
      </c>
    </row>
    <row r="1184">
      <c r="A1184" t="inlineStr">
        <is>
          <t>mv_f0_lv574_f0_l4</t>
        </is>
      </c>
      <c r="B1184" t="inlineStr">
        <is>
          <t>11902</t>
        </is>
      </c>
      <c r="C1184" t="inlineStr">
        <is>
          <t>mv_f0_lv574_f0_l4</t>
        </is>
      </c>
      <c r="D1184" t="n">
        <v>48</v>
      </c>
      <c r="E1184" t="n">
        <v>53.56182267488803</v>
      </c>
      <c r="F1184" t="n">
        <v>-53.56182267488803</v>
      </c>
      <c r="G1184" t="n">
        <v>94.59320990336224</v>
      </c>
    </row>
    <row r="1185">
      <c r="A1185" t="inlineStr">
        <is>
          <t>mv_f0_lv507_f0_l28</t>
        </is>
      </c>
      <c r="B1185" t="inlineStr">
        <is>
          <t>10896</t>
        </is>
      </c>
      <c r="C1185" t="inlineStr">
        <is>
          <t>mv_f0_lv507_f0_l28</t>
        </is>
      </c>
      <c r="D1185" t="n">
        <v>48</v>
      </c>
      <c r="E1185" t="n">
        <v>53.48133088691382</v>
      </c>
      <c r="F1185" t="n">
        <v>-53.48133088691382</v>
      </c>
      <c r="G1185" t="n">
        <v>107.3284902025671</v>
      </c>
    </row>
    <row r="1186">
      <c r="A1186" t="inlineStr">
        <is>
          <t>mv_f0_lv351_f0_l6</t>
        </is>
      </c>
      <c r="B1186" t="inlineStr">
        <is>
          <t>8698</t>
        </is>
      </c>
      <c r="C1186" t="inlineStr">
        <is>
          <t>mv_f0_lv351_f0_l6</t>
        </is>
      </c>
      <c r="D1186" t="n">
        <v>48</v>
      </c>
      <c r="E1186" t="n">
        <v>53.40916072924745</v>
      </c>
      <c r="F1186" t="n">
        <v>-53.40916072924745</v>
      </c>
      <c r="G1186" t="n">
        <v>118.3648502904765</v>
      </c>
    </row>
    <row r="1187">
      <c r="A1187" t="inlineStr">
        <is>
          <t>mv_f0_lv401_f1_l12</t>
        </is>
      </c>
      <c r="B1187" t="inlineStr">
        <is>
          <t>9632</t>
        </is>
      </c>
      <c r="C1187" t="inlineStr">
        <is>
          <t>mv_f0_lv401_f1_l12</t>
        </is>
      </c>
      <c r="D1187" t="n">
        <v>48</v>
      </c>
      <c r="E1187" t="n">
        <v>53.37373684038564</v>
      </c>
      <c r="F1187" t="n">
        <v>-53.37373684038564</v>
      </c>
      <c r="G1187" t="n">
        <v>129.3456594816199</v>
      </c>
    </row>
    <row r="1188">
      <c r="A1188" t="inlineStr">
        <is>
          <t>mv_f0_lv312_f1_l26</t>
        </is>
      </c>
      <c r="B1188" t="inlineStr">
        <is>
          <t>8082</t>
        </is>
      </c>
      <c r="C1188" t="inlineStr">
        <is>
          <t>mv_f0_lv312_f1_l26</t>
        </is>
      </c>
      <c r="D1188" t="n">
        <v>48</v>
      </c>
      <c r="E1188" t="n">
        <v>53.32871318278168</v>
      </c>
      <c r="F1188" t="n">
        <v>-53.32871318278168</v>
      </c>
      <c r="G1188" t="n">
        <v>126.8485900743689</v>
      </c>
    </row>
    <row r="1189">
      <c r="A1189" t="inlineStr">
        <is>
          <t>mv_f0_lv312_f0_l16</t>
        </is>
      </c>
      <c r="B1189" t="inlineStr">
        <is>
          <t>7982</t>
        </is>
      </c>
      <c r="C1189" t="inlineStr">
        <is>
          <t>mv_f0_lv312_f0_l16</t>
        </is>
      </c>
      <c r="D1189" t="n">
        <v>48</v>
      </c>
      <c r="E1189" t="n">
        <v>53.29293962054539</v>
      </c>
      <c r="F1189" t="n">
        <v>-53.29293962054539</v>
      </c>
      <c r="G1189" t="n">
        <v>121.5087093917503</v>
      </c>
    </row>
    <row r="1190">
      <c r="A1190" t="inlineStr">
        <is>
          <t>mv_f0_lv142_f0_l1</t>
        </is>
      </c>
      <c r="B1190" t="inlineStr">
        <is>
          <t>5088</t>
        </is>
      </c>
      <c r="C1190" t="inlineStr">
        <is>
          <t>mv_f0_lv142_f0_l1</t>
        </is>
      </c>
      <c r="D1190" t="n">
        <v>48</v>
      </c>
      <c r="E1190" t="n">
        <v>53.28901595876471</v>
      </c>
      <c r="F1190" t="n">
        <v>-53.28901595876471</v>
      </c>
      <c r="G1190" t="n">
        <v>136.0581292072225</v>
      </c>
    </row>
    <row r="1191">
      <c r="A1191" t="inlineStr">
        <is>
          <t>mv_f0_lv649_f0_l4</t>
        </is>
      </c>
      <c r="B1191" t="inlineStr">
        <is>
          <t>12692</t>
        </is>
      </c>
      <c r="C1191" t="inlineStr">
        <is>
          <t>mv_f0_lv649_f0_l4</t>
        </is>
      </c>
      <c r="D1191" t="n">
        <v>48</v>
      </c>
      <c r="E1191" t="n">
        <v>53.28590350001227</v>
      </c>
      <c r="F1191" t="n">
        <v>-53.28590350001227</v>
      </c>
      <c r="G1191" t="n">
        <v>113.003682416061</v>
      </c>
    </row>
    <row r="1192">
      <c r="A1192" t="inlineStr">
        <is>
          <t>mv_f0_lv691_f2_l28</t>
        </is>
      </c>
      <c r="B1192" t="inlineStr">
        <is>
          <t>13098</t>
        </is>
      </c>
      <c r="C1192" t="inlineStr">
        <is>
          <t>mv_f0_lv691_f2_l28</t>
        </is>
      </c>
      <c r="D1192" t="n">
        <v>48</v>
      </c>
      <c r="E1192" t="n">
        <v>53.28389385943807</v>
      </c>
      <c r="F1192" t="n">
        <v>-53.28389385943807</v>
      </c>
      <c r="G1192" t="n">
        <v>143.262997748324</v>
      </c>
    </row>
    <row r="1193">
      <c r="A1193" t="inlineStr">
        <is>
          <t>mv_f0_lv312_f2_l1</t>
        </is>
      </c>
      <c r="B1193" t="inlineStr">
        <is>
          <t>8112</t>
        </is>
      </c>
      <c r="C1193" t="inlineStr">
        <is>
          <t>mv_f0_lv312_f2_l1</t>
        </is>
      </c>
      <c r="D1193" t="n">
        <v>48</v>
      </c>
      <c r="E1193" t="n">
        <v>53.26629701199433</v>
      </c>
      <c r="F1193" t="n">
        <v>-53.26629701199433</v>
      </c>
      <c r="G1193" t="n">
        <v>111.4322603978064</v>
      </c>
    </row>
    <row r="1194">
      <c r="A1194" t="inlineStr">
        <is>
          <t>mv_f0_lv257_f1_l21</t>
        </is>
      </c>
      <c r="B1194" t="inlineStr">
        <is>
          <t>7016</t>
        </is>
      </c>
      <c r="C1194" t="inlineStr">
        <is>
          <t>mv_f0_lv257_f1_l21</t>
        </is>
      </c>
      <c r="D1194" t="n">
        <v>48</v>
      </c>
      <c r="E1194" t="n">
        <v>53.23119713627534</v>
      </c>
      <c r="F1194" t="n">
        <v>-53.23119713627534</v>
      </c>
      <c r="G1194" t="n">
        <v>98.12488278843284</v>
      </c>
    </row>
    <row r="1195">
      <c r="A1195" t="inlineStr">
        <is>
          <t>mv_f0_lv691_f3_l33</t>
        </is>
      </c>
      <c r="B1195" t="inlineStr">
        <is>
          <t>13188</t>
        </is>
      </c>
      <c r="C1195" t="inlineStr">
        <is>
          <t>mv_f0_lv691_f3_l33</t>
        </is>
      </c>
      <c r="D1195" t="n">
        <v>48</v>
      </c>
      <c r="E1195" t="n">
        <v>53.17317298502712</v>
      </c>
      <c r="F1195" t="n">
        <v>-53.17317298502712</v>
      </c>
      <c r="G1195" t="n">
        <v>94.54154386966874</v>
      </c>
    </row>
    <row r="1196">
      <c r="A1196" t="inlineStr">
        <is>
          <t>mv_f0_lv279_f0_l1</t>
        </is>
      </c>
      <c r="B1196" t="inlineStr">
        <is>
          <t>7238</t>
        </is>
      </c>
      <c r="C1196" t="inlineStr">
        <is>
          <t>mv_f0_lv279_f0_l1</t>
        </is>
      </c>
      <c r="D1196" t="n">
        <v>48</v>
      </c>
      <c r="E1196" t="n">
        <v>53.15772321386061</v>
      </c>
      <c r="F1196" t="n">
        <v>-53.15772321386061</v>
      </c>
      <c r="G1196" t="n">
        <v>140.151802497013</v>
      </c>
    </row>
    <row r="1197">
      <c r="A1197" t="inlineStr">
        <is>
          <t>mv_f0_lv297_f1_l29</t>
        </is>
      </c>
      <c r="B1197" t="inlineStr">
        <is>
          <t>7760</t>
        </is>
      </c>
      <c r="C1197" t="inlineStr">
        <is>
          <t>mv_f0_lv297_f1_l29</t>
        </is>
      </c>
      <c r="D1197" t="n">
        <v>48</v>
      </c>
      <c r="E1197" t="n">
        <v>53.13352150990645</v>
      </c>
      <c r="F1197" t="n">
        <v>-53.13352150990645</v>
      </c>
      <c r="G1197" t="n">
        <v>90.30047683576787</v>
      </c>
    </row>
    <row r="1198">
      <c r="A1198" t="inlineStr">
        <is>
          <t>mv_f0_lv410_f0_l3</t>
        </is>
      </c>
      <c r="B1198" t="inlineStr">
        <is>
          <t>9824</t>
        </is>
      </c>
      <c r="C1198" t="inlineStr">
        <is>
          <t>mv_f0_lv410_f0_l3</t>
        </is>
      </c>
      <c r="D1198" t="n">
        <v>48</v>
      </c>
      <c r="E1198" t="n">
        <v>53.10287725519927</v>
      </c>
      <c r="F1198" t="n">
        <v>-53.10287725519927</v>
      </c>
      <c r="G1198" t="n">
        <v>156.1555980633809</v>
      </c>
    </row>
    <row r="1199">
      <c r="A1199" t="inlineStr">
        <is>
          <t>mv_f0_lv7_f0_l0</t>
        </is>
      </c>
      <c r="B1199" t="inlineStr">
        <is>
          <t>3860</t>
        </is>
      </c>
      <c r="C1199" t="inlineStr">
        <is>
          <t>mv_f0_lv7_f0_l0</t>
        </is>
      </c>
      <c r="D1199" t="n">
        <v>48</v>
      </c>
      <c r="E1199" t="n">
        <v>53.06181730504017</v>
      </c>
      <c r="F1199" t="n">
        <v>-53.06181730504017</v>
      </c>
      <c r="G1199" t="n">
        <v>103.48085641393</v>
      </c>
    </row>
    <row r="1200">
      <c r="A1200" t="inlineStr">
        <is>
          <t>mv_f0_lv608_f2_l21</t>
        </is>
      </c>
      <c r="B1200" t="inlineStr">
        <is>
          <t>12260</t>
        </is>
      </c>
      <c r="C1200" t="inlineStr">
        <is>
          <t>mv_f0_lv608_f2_l21</t>
        </is>
      </c>
      <c r="D1200" t="n">
        <v>48</v>
      </c>
      <c r="E1200" t="n">
        <v>53.05837355267291</v>
      </c>
      <c r="F1200" t="n">
        <v>-53.05837355267291</v>
      </c>
      <c r="G1200" t="n">
        <v>108.9984382198636</v>
      </c>
    </row>
    <row r="1201">
      <c r="A1201" t="inlineStr">
        <is>
          <t>mv_f0_lv376_f0_l8</t>
        </is>
      </c>
      <c r="B1201" t="inlineStr">
        <is>
          <t>9236</t>
        </is>
      </c>
      <c r="C1201" t="inlineStr">
        <is>
          <t>mv_f0_lv376_f0_l8</t>
        </is>
      </c>
      <c r="D1201" t="n">
        <v>48</v>
      </c>
      <c r="E1201" t="n">
        <v>53.04383848378861</v>
      </c>
      <c r="F1201" t="n">
        <v>-53.04383848378861</v>
      </c>
      <c r="G1201" t="n">
        <v>120.359168225712</v>
      </c>
    </row>
    <row r="1202">
      <c r="A1202" t="inlineStr">
        <is>
          <t>mv_f0_lv257_f1_l9</t>
        </is>
      </c>
      <c r="B1202" t="inlineStr">
        <is>
          <t>6992</t>
        </is>
      </c>
      <c r="C1202" t="inlineStr">
        <is>
          <t>mv_f0_lv257_f1_l9</t>
        </is>
      </c>
      <c r="D1202" t="n">
        <v>48</v>
      </c>
      <c r="E1202" t="n">
        <v>53.03763977058924</v>
      </c>
      <c r="F1202" t="n">
        <v>-53.03763977058924</v>
      </c>
      <c r="G1202" t="n">
        <v>94.5056093594938</v>
      </c>
    </row>
    <row r="1203">
      <c r="A1203" t="inlineStr">
        <is>
          <t>mv_f0_lv243_f0_l10</t>
        </is>
      </c>
      <c r="B1203" t="inlineStr">
        <is>
          <t>6612</t>
        </is>
      </c>
      <c r="C1203" t="inlineStr">
        <is>
          <t>mv_f0_lv243_f0_l10</t>
        </is>
      </c>
      <c r="D1203" t="n">
        <v>48</v>
      </c>
      <c r="E1203" t="n">
        <v>52.99239828509585</v>
      </c>
      <c r="F1203" t="n">
        <v>-52.99239828509585</v>
      </c>
      <c r="G1203" t="n">
        <v>96.41149819409279</v>
      </c>
    </row>
    <row r="1204">
      <c r="A1204" t="inlineStr">
        <is>
          <t>mv_f0_lv257_f1_l18</t>
        </is>
      </c>
      <c r="B1204" t="inlineStr">
        <is>
          <t>7010</t>
        </is>
      </c>
      <c r="C1204" t="inlineStr">
        <is>
          <t>mv_f0_lv257_f1_l18</t>
        </is>
      </c>
      <c r="D1204" t="n">
        <v>48</v>
      </c>
      <c r="E1204" t="n">
        <v>52.95457884574363</v>
      </c>
      <c r="F1204" t="n">
        <v>-52.95457884574363</v>
      </c>
      <c r="G1204" t="n">
        <v>101.6331317786723</v>
      </c>
    </row>
    <row r="1205">
      <c r="A1205" t="inlineStr">
        <is>
          <t>mv_f0_lv691_f3_l35</t>
        </is>
      </c>
      <c r="B1205" t="inlineStr">
        <is>
          <t>13192</t>
        </is>
      </c>
      <c r="C1205" t="inlineStr">
        <is>
          <t>mv_f0_lv691_f3_l35</t>
        </is>
      </c>
      <c r="D1205" t="n">
        <v>48</v>
      </c>
      <c r="E1205" t="n">
        <v>52.94063377026614</v>
      </c>
      <c r="F1205" t="n">
        <v>-52.94063377026614</v>
      </c>
      <c r="G1205" t="n">
        <v>97.84372565331168</v>
      </c>
    </row>
    <row r="1206">
      <c r="A1206" t="inlineStr">
        <is>
          <t>mv_f0_lv691_f2_l27</t>
        </is>
      </c>
      <c r="B1206" t="inlineStr">
        <is>
          <t>13096</t>
        </is>
      </c>
      <c r="C1206" t="inlineStr">
        <is>
          <t>mv_f0_lv691_f2_l27</t>
        </is>
      </c>
      <c r="D1206" t="n">
        <v>48</v>
      </c>
      <c r="E1206" t="n">
        <v>52.9093075971848</v>
      </c>
      <c r="F1206" t="n">
        <v>-52.9093075971848</v>
      </c>
      <c r="G1206" t="n">
        <v>141.7863595305702</v>
      </c>
    </row>
    <row r="1207">
      <c r="A1207" t="inlineStr">
        <is>
          <t>mv_f0_lv547_f0_l2</t>
        </is>
      </c>
      <c r="B1207" t="inlineStr">
        <is>
          <t>11352</t>
        </is>
      </c>
      <c r="C1207" t="inlineStr">
        <is>
          <t>mv_f0_lv547_f0_l2</t>
        </is>
      </c>
      <c r="D1207" t="n">
        <v>48</v>
      </c>
      <c r="E1207" t="n">
        <v>52.8702899693626</v>
      </c>
      <c r="F1207" t="n">
        <v>-52.8702899693626</v>
      </c>
      <c r="G1207" t="n">
        <v>78.86180766807632</v>
      </c>
    </row>
    <row r="1208">
      <c r="A1208" t="inlineStr">
        <is>
          <t>mv_f0_lv691_f2_l17</t>
        </is>
      </c>
      <c r="B1208" t="inlineStr">
        <is>
          <t>13076</t>
        </is>
      </c>
      <c r="C1208" t="inlineStr">
        <is>
          <t>mv_f0_lv691_f2_l17</t>
        </is>
      </c>
      <c r="D1208" t="n">
        <v>48</v>
      </c>
      <c r="E1208" t="n">
        <v>52.86033430179339</v>
      </c>
      <c r="F1208" t="n">
        <v>-52.86033430179339</v>
      </c>
      <c r="G1208" t="n">
        <v>139.4250298111374</v>
      </c>
    </row>
    <row r="1209">
      <c r="A1209" t="inlineStr">
        <is>
          <t>mv_f0_lv410_f0_l23</t>
        </is>
      </c>
      <c r="B1209" t="inlineStr">
        <is>
          <t>9864</t>
        </is>
      </c>
      <c r="C1209" t="inlineStr">
        <is>
          <t>mv_f0_lv410_f0_l23</t>
        </is>
      </c>
      <c r="D1209" t="n">
        <v>48</v>
      </c>
      <c r="E1209" t="n">
        <v>52.83527761417969</v>
      </c>
      <c r="F1209" t="n">
        <v>-52.83527761417969</v>
      </c>
      <c r="G1209" t="n">
        <v>138.2740157850378</v>
      </c>
    </row>
    <row r="1210">
      <c r="A1210" t="inlineStr">
        <is>
          <t>mv_f0_lv528_f0_l32</t>
        </is>
      </c>
      <c r="B1210" t="inlineStr">
        <is>
          <t>11078</t>
        </is>
      </c>
      <c r="C1210" t="inlineStr">
        <is>
          <t>mv_f0_lv528_f0_l32</t>
        </is>
      </c>
      <c r="D1210" t="n">
        <v>48</v>
      </c>
      <c r="E1210" t="n">
        <v>52.83445180200911</v>
      </c>
      <c r="F1210" t="n">
        <v>-52.83445180200911</v>
      </c>
      <c r="G1210" t="n">
        <v>93.24318495092959</v>
      </c>
    </row>
    <row r="1211">
      <c r="A1211" t="inlineStr">
        <is>
          <t>mv_f0_lv329_f0_l4</t>
        </is>
      </c>
      <c r="B1211" t="inlineStr">
        <is>
          <t>8454</t>
        </is>
      </c>
      <c r="C1211" t="inlineStr">
        <is>
          <t>mv_f0_lv329_f0_l4</t>
        </is>
      </c>
      <c r="D1211" t="n">
        <v>48</v>
      </c>
      <c r="E1211" t="n">
        <v>52.78936645432056</v>
      </c>
      <c r="F1211" t="n">
        <v>-52.78936645432056</v>
      </c>
      <c r="G1211" t="n">
        <v>75.91741181738881</v>
      </c>
    </row>
    <row r="1212">
      <c r="A1212" t="inlineStr">
        <is>
          <t>mv_f0_lv691_f3_l31</t>
        </is>
      </c>
      <c r="B1212" t="inlineStr">
        <is>
          <t>13184</t>
        </is>
      </c>
      <c r="C1212" t="inlineStr">
        <is>
          <t>mv_f0_lv691_f3_l31</t>
        </is>
      </c>
      <c r="D1212" t="n">
        <v>48</v>
      </c>
      <c r="E1212" t="n">
        <v>52.74861486041838</v>
      </c>
      <c r="F1212" t="n">
        <v>-52.74861486041838</v>
      </c>
      <c r="G1212" t="n">
        <v>100.992995656277</v>
      </c>
    </row>
    <row r="1213">
      <c r="A1213" t="inlineStr">
        <is>
          <t>mv_f0_lv312_f2_l26</t>
        </is>
      </c>
      <c r="B1213" t="inlineStr">
        <is>
          <t>8162</t>
        </is>
      </c>
      <c r="C1213" t="inlineStr">
        <is>
          <t>mv_f0_lv312_f2_l26</t>
        </is>
      </c>
      <c r="D1213" t="n">
        <v>48</v>
      </c>
      <c r="E1213" t="n">
        <v>52.71043907868104</v>
      </c>
      <c r="F1213" t="n">
        <v>-52.71043907868104</v>
      </c>
      <c r="G1213" t="n">
        <v>113.6703528909338</v>
      </c>
    </row>
    <row r="1214">
      <c r="A1214" t="inlineStr">
        <is>
          <t>mv_f0_lv290_f0_l31</t>
        </is>
      </c>
      <c r="B1214" t="inlineStr">
        <is>
          <t>7402</t>
        </is>
      </c>
      <c r="C1214" t="inlineStr">
        <is>
          <t>mv_f0_lv290_f0_l31</t>
        </is>
      </c>
      <c r="D1214" t="n">
        <v>48</v>
      </c>
      <c r="E1214" t="n">
        <v>52.69034782596895</v>
      </c>
      <c r="F1214" t="n">
        <v>-52.69034782596895</v>
      </c>
      <c r="G1214" t="n">
        <v>94.25876007579767</v>
      </c>
    </row>
    <row r="1215">
      <c r="A1215" t="inlineStr">
        <is>
          <t>mv_f0_lv691_f2_l18</t>
        </is>
      </c>
      <c r="B1215" t="inlineStr">
        <is>
          <t>13078</t>
        </is>
      </c>
      <c r="C1215" t="inlineStr">
        <is>
          <t>mv_f0_lv691_f2_l18</t>
        </is>
      </c>
      <c r="D1215" t="n">
        <v>48</v>
      </c>
      <c r="E1215" t="n">
        <v>52.68373837020465</v>
      </c>
      <c r="F1215" t="n">
        <v>-52.68373837020465</v>
      </c>
      <c r="G1215" t="n">
        <v>139.9712361829499</v>
      </c>
    </row>
    <row r="1216">
      <c r="A1216" t="inlineStr">
        <is>
          <t>mv_f0_lv608_f2_l20</t>
        </is>
      </c>
      <c r="B1216" t="inlineStr">
        <is>
          <t>12258</t>
        </is>
      </c>
      <c r="C1216" t="inlineStr">
        <is>
          <t>mv_f0_lv608_f2_l20</t>
        </is>
      </c>
      <c r="D1216" t="n">
        <v>48</v>
      </c>
      <c r="E1216" t="n">
        <v>52.6623521934057</v>
      </c>
      <c r="F1216" t="n">
        <v>-52.6623521934057</v>
      </c>
      <c r="G1216" t="n">
        <v>99.12124604787161</v>
      </c>
    </row>
    <row r="1217">
      <c r="A1217" t="inlineStr">
        <is>
          <t>mv_f0_lv400_f0_l31</t>
        </is>
      </c>
      <c r="B1217" t="inlineStr">
        <is>
          <t>9508</t>
        </is>
      </c>
      <c r="C1217" t="inlineStr">
        <is>
          <t>mv_f0_lv400_f0_l31</t>
        </is>
      </c>
      <c r="D1217" t="n">
        <v>48</v>
      </c>
      <c r="E1217" t="n">
        <v>52.64142062570341</v>
      </c>
      <c r="F1217" t="n">
        <v>-52.64142062570341</v>
      </c>
      <c r="G1217" t="n">
        <v>106.704645432403</v>
      </c>
    </row>
    <row r="1218">
      <c r="A1218" t="inlineStr">
        <is>
          <t>mv_f0_lv60_f0_l4</t>
        </is>
      </c>
      <c r="B1218" t="inlineStr">
        <is>
          <t>4428</t>
        </is>
      </c>
      <c r="C1218" t="inlineStr">
        <is>
          <t>mv_f0_lv60_f0_l4</t>
        </is>
      </c>
      <c r="D1218" t="n">
        <v>48</v>
      </c>
      <c r="E1218" t="n">
        <v>52.63703953065121</v>
      </c>
      <c r="F1218" t="n">
        <v>-52.58747138330862</v>
      </c>
      <c r="G1218" t="n">
        <v>148.1853853582407</v>
      </c>
    </row>
    <row r="1219">
      <c r="A1219" t="inlineStr">
        <is>
          <t>mv_f0_lv549_f1_l6</t>
        </is>
      </c>
      <c r="B1219" t="inlineStr">
        <is>
          <t>11456</t>
        </is>
      </c>
      <c r="C1219" t="inlineStr">
        <is>
          <t>mv_f0_lv549_f1_l6</t>
        </is>
      </c>
      <c r="D1219" t="n">
        <v>48</v>
      </c>
      <c r="E1219" t="n">
        <v>52.5964548395506</v>
      </c>
      <c r="F1219" t="n">
        <v>-52.5964548395506</v>
      </c>
      <c r="G1219" t="n">
        <v>120.5931874967196</v>
      </c>
    </row>
    <row r="1220">
      <c r="A1220" t="inlineStr">
        <is>
          <t>mv_f0_lv410_f0_l8</t>
        </is>
      </c>
      <c r="B1220" t="inlineStr">
        <is>
          <t>9834</t>
        </is>
      </c>
      <c r="C1220" t="inlineStr">
        <is>
          <t>mv_f0_lv410_f0_l8</t>
        </is>
      </c>
      <c r="D1220" t="n">
        <v>48</v>
      </c>
      <c r="E1220" t="n">
        <v>52.56557614265458</v>
      </c>
      <c r="F1220" t="n">
        <v>-52.56557614265458</v>
      </c>
      <c r="G1220" t="n">
        <v>147.1269652988925</v>
      </c>
    </row>
    <row r="1221">
      <c r="A1221" t="inlineStr">
        <is>
          <t>mv_f0_lv332_f0_l0</t>
        </is>
      </c>
      <c r="B1221" t="inlineStr">
        <is>
          <t>8494</t>
        </is>
      </c>
      <c r="C1221" t="inlineStr">
        <is>
          <t>mv_f0_lv332_f0_l0</t>
        </is>
      </c>
      <c r="D1221" t="n">
        <v>48</v>
      </c>
      <c r="E1221" t="n">
        <v>52.56463070865803</v>
      </c>
      <c r="F1221" t="n">
        <v>-52.56463070865803</v>
      </c>
      <c r="G1221" t="n">
        <v>124.6966105787136</v>
      </c>
    </row>
    <row r="1222">
      <c r="A1222" t="inlineStr">
        <is>
          <t>mv_f0_lv552_f0_l0</t>
        </is>
      </c>
      <c r="B1222" t="inlineStr">
        <is>
          <t>11552</t>
        </is>
      </c>
      <c r="C1222" t="inlineStr">
        <is>
          <t>mv_f0_lv552_f0_l0</t>
        </is>
      </c>
      <c r="D1222" t="n">
        <v>48</v>
      </c>
      <c r="E1222" t="n">
        <v>52.55645097971134</v>
      </c>
      <c r="F1222" t="n">
        <v>-52.55645097971134</v>
      </c>
      <c r="G1222" t="n">
        <v>77.60062394593521</v>
      </c>
    </row>
    <row r="1223">
      <c r="A1223" t="inlineStr">
        <is>
          <t>mv_f0_lv528_f0_l16</t>
        </is>
      </c>
      <c r="B1223" t="inlineStr">
        <is>
          <t>11046</t>
        </is>
      </c>
      <c r="C1223" t="inlineStr">
        <is>
          <t>mv_f0_lv528_f0_l16</t>
        </is>
      </c>
      <c r="D1223" t="n">
        <v>48</v>
      </c>
      <c r="E1223" t="n">
        <v>52.53405352634479</v>
      </c>
      <c r="F1223" t="n">
        <v>-52.53405352634479</v>
      </c>
      <c r="G1223" t="n">
        <v>106.5505097196704</v>
      </c>
    </row>
    <row r="1224">
      <c r="A1224" t="inlineStr">
        <is>
          <t>mv_f0_lv608_f2_l25</t>
        </is>
      </c>
      <c r="B1224" t="inlineStr">
        <is>
          <t>12268</t>
        </is>
      </c>
      <c r="C1224" t="inlineStr">
        <is>
          <t>mv_f0_lv608_f2_l25</t>
        </is>
      </c>
      <c r="D1224" t="n">
        <v>48</v>
      </c>
      <c r="E1224" t="n">
        <v>52.49430900838413</v>
      </c>
      <c r="F1224" t="n">
        <v>-52.49430900838413</v>
      </c>
      <c r="G1224" t="n">
        <v>112.2218755949839</v>
      </c>
    </row>
    <row r="1225">
      <c r="A1225" t="inlineStr">
        <is>
          <t>mv_f0_lv243_f0_l9</t>
        </is>
      </c>
      <c r="B1225" t="inlineStr">
        <is>
          <t>6610</t>
        </is>
      </c>
      <c r="C1225" t="inlineStr">
        <is>
          <t>mv_f0_lv243_f0_l9</t>
        </is>
      </c>
      <c r="D1225" t="n">
        <v>48</v>
      </c>
      <c r="E1225" t="n">
        <v>52.46490450000702</v>
      </c>
      <c r="F1225" t="n">
        <v>-52.46490450000702</v>
      </c>
      <c r="G1225" t="n">
        <v>96.00699437737444</v>
      </c>
    </row>
    <row r="1226">
      <c r="A1226" t="inlineStr">
        <is>
          <t>mv_f0_lv471_f0_l2</t>
        </is>
      </c>
      <c r="B1226" t="inlineStr">
        <is>
          <t>10536</t>
        </is>
      </c>
      <c r="C1226" t="inlineStr">
        <is>
          <t>mv_f0_lv471_f0_l2</t>
        </is>
      </c>
      <c r="D1226" t="n">
        <v>48</v>
      </c>
      <c r="E1226" t="n">
        <v>52.44482354230078</v>
      </c>
      <c r="F1226" t="n">
        <v>-52.44482354230078</v>
      </c>
      <c r="G1226" t="n">
        <v>78.9552111360817</v>
      </c>
    </row>
    <row r="1227">
      <c r="A1227" t="inlineStr">
        <is>
          <t>mv_f0_lv359_f0_l14</t>
        </is>
      </c>
      <c r="B1227" t="inlineStr">
        <is>
          <t>8864</t>
        </is>
      </c>
      <c r="C1227" t="inlineStr">
        <is>
          <t>mv_f0_lv359_f0_l14</t>
        </is>
      </c>
      <c r="D1227" t="n">
        <v>48</v>
      </c>
      <c r="E1227" t="n">
        <v>52.41809679775631</v>
      </c>
      <c r="F1227" t="n">
        <v>-52.41809679775631</v>
      </c>
      <c r="G1227" t="n">
        <v>95.57600650917558</v>
      </c>
    </row>
    <row r="1228">
      <c r="A1228" t="inlineStr">
        <is>
          <t>mv_f0_lv290_f1_l17</t>
        </is>
      </c>
      <c r="B1228" t="inlineStr">
        <is>
          <t>7454</t>
        </is>
      </c>
      <c r="C1228" t="inlineStr">
        <is>
          <t>mv_f0_lv290_f1_l17</t>
        </is>
      </c>
      <c r="D1228" t="n">
        <v>48</v>
      </c>
      <c r="E1228" t="n">
        <v>52.41294393033159</v>
      </c>
      <c r="F1228" t="n">
        <v>-52.41294393033159</v>
      </c>
      <c r="G1228" t="n">
        <v>121.0537523883983</v>
      </c>
    </row>
    <row r="1229">
      <c r="A1229" t="inlineStr">
        <is>
          <t>mv_f0_lv19_f0_l8</t>
        </is>
      </c>
      <c r="B1229" t="inlineStr">
        <is>
          <t>4166</t>
        </is>
      </c>
      <c r="C1229" t="inlineStr">
        <is>
          <t>mv_f0_lv19_f0_l8</t>
        </is>
      </c>
      <c r="D1229" t="n">
        <v>48</v>
      </c>
      <c r="E1229" t="n">
        <v>52.39328615293866</v>
      </c>
      <c r="F1229" t="n">
        <v>-52.39328615293866</v>
      </c>
      <c r="G1229" t="n">
        <v>121.0695031638347</v>
      </c>
    </row>
    <row r="1230">
      <c r="A1230" t="inlineStr">
        <is>
          <t>mv_f0_lv691_f1_l8</t>
        </is>
      </c>
      <c r="B1230" t="inlineStr">
        <is>
          <t>12978</t>
        </is>
      </c>
      <c r="C1230" t="inlineStr">
        <is>
          <t>mv_f0_lv691_f1_l8</t>
        </is>
      </c>
      <c r="D1230" t="n">
        <v>48</v>
      </c>
      <c r="E1230" t="n">
        <v>52.39043852575109</v>
      </c>
      <c r="F1230" t="n">
        <v>-52.39043852575109</v>
      </c>
      <c r="G1230" t="n">
        <v>119.89133578152</v>
      </c>
    </row>
    <row r="1231">
      <c r="A1231" t="inlineStr">
        <is>
          <t>mv_f0_lv421_f0_l5</t>
        </is>
      </c>
      <c r="B1231" t="inlineStr">
        <is>
          <t>10000</t>
        </is>
      </c>
      <c r="C1231" t="inlineStr">
        <is>
          <t>mv_f0_lv421_f0_l5</t>
        </is>
      </c>
      <c r="D1231" t="n">
        <v>48</v>
      </c>
      <c r="E1231" t="n">
        <v>52.36673578916538</v>
      </c>
      <c r="F1231" t="n">
        <v>-52.36673578916538</v>
      </c>
      <c r="G1231" t="n">
        <v>100.9523300616452</v>
      </c>
    </row>
    <row r="1232">
      <c r="A1232" t="inlineStr">
        <is>
          <t>mv_f0_lv257_f1_l23</t>
        </is>
      </c>
      <c r="B1232" t="inlineStr">
        <is>
          <t>7020</t>
        </is>
      </c>
      <c r="C1232" t="inlineStr">
        <is>
          <t>mv_f0_lv257_f1_l23</t>
        </is>
      </c>
      <c r="D1232" t="n">
        <v>48</v>
      </c>
      <c r="E1232" t="n">
        <v>52.33594121302061</v>
      </c>
      <c r="F1232" t="n">
        <v>-52.33594121302061</v>
      </c>
      <c r="G1232" t="n">
        <v>99.42320985238558</v>
      </c>
    </row>
    <row r="1233">
      <c r="A1233" t="inlineStr">
        <is>
          <t>mv_f0_lv54_f0_l5</t>
        </is>
      </c>
      <c r="B1233" t="inlineStr">
        <is>
          <t>4370</t>
        </is>
      </c>
      <c r="C1233" t="inlineStr">
        <is>
          <t>mv_f0_lv54_f0_l5</t>
        </is>
      </c>
      <c r="D1233" t="n">
        <v>48</v>
      </c>
      <c r="E1233" t="n">
        <v>52.30496948100724</v>
      </c>
      <c r="F1233" t="n">
        <v>-52.30496948100724</v>
      </c>
      <c r="G1233" t="n">
        <v>77.43780619130789</v>
      </c>
    </row>
    <row r="1234">
      <c r="A1234" t="inlineStr">
        <is>
          <t>mv_f0_lv228_f0_l3</t>
        </is>
      </c>
      <c r="B1234" t="inlineStr">
        <is>
          <t>6414</t>
        </is>
      </c>
      <c r="C1234" t="inlineStr">
        <is>
          <t>mv_f0_lv228_f0_l3</t>
        </is>
      </c>
      <c r="D1234" t="n">
        <v>48</v>
      </c>
      <c r="E1234" t="n">
        <v>52.22486881276274</v>
      </c>
      <c r="F1234" t="n">
        <v>-52.22486881276274</v>
      </c>
      <c r="G1234" t="n">
        <v>122.0634826325354</v>
      </c>
    </row>
    <row r="1235">
      <c r="A1235" t="inlineStr">
        <is>
          <t>mv_f0_lv207_f1_l28</t>
        </is>
      </c>
      <c r="B1235" t="inlineStr">
        <is>
          <t>6128</t>
        </is>
      </c>
      <c r="C1235" t="inlineStr">
        <is>
          <t>mv_f0_lv207_f1_l28</t>
        </is>
      </c>
      <c r="D1235" t="n">
        <v>48</v>
      </c>
      <c r="E1235" t="n">
        <v>52.21662257595445</v>
      </c>
      <c r="F1235" t="n">
        <v>-52.21662257595445</v>
      </c>
      <c r="G1235" t="n">
        <v>92.05504341315127</v>
      </c>
    </row>
    <row r="1236">
      <c r="A1236" t="inlineStr">
        <is>
          <t>mv_f0_lv549_f1_l21</t>
        </is>
      </c>
      <c r="B1236" t="inlineStr">
        <is>
          <t>11486</t>
        </is>
      </c>
      <c r="C1236" t="inlineStr">
        <is>
          <t>mv_f0_lv549_f1_l21</t>
        </is>
      </c>
      <c r="D1236" t="n">
        <v>48</v>
      </c>
      <c r="E1236" t="n">
        <v>52.18627192233021</v>
      </c>
      <c r="F1236" t="n">
        <v>-52.18627192233021</v>
      </c>
      <c r="G1236" t="n">
        <v>108.3873297413871</v>
      </c>
    </row>
    <row r="1237">
      <c r="A1237" t="inlineStr">
        <is>
          <t>mv_f0_lv410_f0_l4</t>
        </is>
      </c>
      <c r="B1237" t="inlineStr">
        <is>
          <t>9826</t>
        </is>
      </c>
      <c r="C1237" t="inlineStr">
        <is>
          <t>mv_f0_lv410_f0_l4</t>
        </is>
      </c>
      <c r="D1237" t="n">
        <v>48</v>
      </c>
      <c r="E1237" t="n">
        <v>52.16743239471233</v>
      </c>
      <c r="F1237" t="n">
        <v>-52.16743239471233</v>
      </c>
      <c r="G1237" t="n">
        <v>155.0888237905946</v>
      </c>
    </row>
    <row r="1238">
      <c r="A1238" t="inlineStr">
        <is>
          <t>mv_f0_lv528_f0_l17</t>
        </is>
      </c>
      <c r="B1238" t="inlineStr">
        <is>
          <t>11048</t>
        </is>
      </c>
      <c r="C1238" t="inlineStr">
        <is>
          <t>mv_f0_lv528_f0_l17</t>
        </is>
      </c>
      <c r="D1238" t="n">
        <v>48</v>
      </c>
      <c r="E1238" t="n">
        <v>52.10686339691654</v>
      </c>
      <c r="F1238" t="n">
        <v>-52.10686339691654</v>
      </c>
      <c r="G1238" t="n">
        <v>111.7077324170734</v>
      </c>
    </row>
    <row r="1239">
      <c r="A1239" t="inlineStr">
        <is>
          <t>mv_f0_lv243_f0_l6</t>
        </is>
      </c>
      <c r="B1239" t="inlineStr">
        <is>
          <t>6604</t>
        </is>
      </c>
      <c r="C1239" t="inlineStr">
        <is>
          <t>mv_f0_lv243_f0_l6</t>
        </is>
      </c>
      <c r="D1239" t="n">
        <v>48</v>
      </c>
      <c r="E1239" t="n">
        <v>52.08724129556187</v>
      </c>
      <c r="F1239" t="n">
        <v>-52.08724129556187</v>
      </c>
      <c r="G1239" t="n">
        <v>99.14549189715578</v>
      </c>
    </row>
    <row r="1240">
      <c r="A1240" t="inlineStr">
        <is>
          <t>mv_f0_lv565_f1_l19</t>
        </is>
      </c>
      <c r="B1240" t="inlineStr">
        <is>
          <t>11828</t>
        </is>
      </c>
      <c r="C1240" t="inlineStr">
        <is>
          <t>mv_f0_lv565_f1_l19</t>
        </is>
      </c>
      <c r="D1240" t="n">
        <v>48</v>
      </c>
      <c r="E1240" t="n">
        <v>52.07516806210989</v>
      </c>
      <c r="F1240" t="n">
        <v>-52.07516806210989</v>
      </c>
      <c r="G1240" t="n">
        <v>113.4963956718704</v>
      </c>
    </row>
    <row r="1241">
      <c r="A1241" t="inlineStr">
        <is>
          <t>mv_f0_lv410_f0_l19</t>
        </is>
      </c>
      <c r="B1241" t="inlineStr">
        <is>
          <t>9856</t>
        </is>
      </c>
      <c r="C1241" t="inlineStr">
        <is>
          <t>mv_f0_lv410_f0_l19</t>
        </is>
      </c>
      <c r="D1241" t="n">
        <v>48</v>
      </c>
      <c r="E1241" t="n">
        <v>52.07508613506241</v>
      </c>
      <c r="F1241" t="n">
        <v>-52.07508613506241</v>
      </c>
      <c r="G1241" t="n">
        <v>132.7296859728963</v>
      </c>
    </row>
    <row r="1242">
      <c r="A1242" t="inlineStr">
        <is>
          <t>mv_f0_lv351_f0_l10</t>
        </is>
      </c>
      <c r="B1242" t="inlineStr">
        <is>
          <t>8706</t>
        </is>
      </c>
      <c r="C1242" t="inlineStr">
        <is>
          <t>mv_f0_lv351_f0_l10</t>
        </is>
      </c>
      <c r="D1242" t="n">
        <v>48</v>
      </c>
      <c r="E1242" t="n">
        <v>52.0606566943944</v>
      </c>
      <c r="F1242" t="n">
        <v>-52.0606566943944</v>
      </c>
      <c r="G1242" t="n">
        <v>124.9353965110341</v>
      </c>
    </row>
    <row r="1243">
      <c r="A1243" t="inlineStr">
        <is>
          <t>mv_f0_lv93_f0_l0</t>
        </is>
      </c>
      <c r="B1243" t="inlineStr">
        <is>
          <t>4734</t>
        </is>
      </c>
      <c r="C1243" t="inlineStr">
        <is>
          <t>mv_f0_lv93_f0_l0</t>
        </is>
      </c>
      <c r="D1243" t="n">
        <v>48</v>
      </c>
      <c r="E1243" t="n">
        <v>52.05027245848489</v>
      </c>
      <c r="F1243" t="n">
        <v>-52.05027245848489</v>
      </c>
      <c r="G1243" t="n">
        <v>97.78339630283878</v>
      </c>
    </row>
    <row r="1244">
      <c r="A1244" t="inlineStr">
        <is>
          <t>mv_f0_lv359_f0_l10</t>
        </is>
      </c>
      <c r="B1244" t="inlineStr">
        <is>
          <t>8856</t>
        </is>
      </c>
      <c r="C1244" t="inlineStr">
        <is>
          <t>mv_f0_lv359_f0_l10</t>
        </is>
      </c>
      <c r="D1244" t="n">
        <v>48</v>
      </c>
      <c r="E1244" t="n">
        <v>52.04820412067875</v>
      </c>
      <c r="F1244" t="n">
        <v>-52.04820412067875</v>
      </c>
      <c r="G1244" t="n">
        <v>124.8235552717811</v>
      </c>
    </row>
    <row r="1245">
      <c r="A1245" t="inlineStr">
        <is>
          <t>mv_f0_lv401_f0_l3</t>
        </is>
      </c>
      <c r="B1245" t="inlineStr">
        <is>
          <t>9534</t>
        </is>
      </c>
      <c r="C1245" t="inlineStr">
        <is>
          <t>mv_f0_lv401_f0_l3</t>
        </is>
      </c>
      <c r="D1245" t="n">
        <v>48</v>
      </c>
      <c r="E1245" t="n">
        <v>52.03532537497779</v>
      </c>
      <c r="F1245" t="n">
        <v>-51.65833526571058</v>
      </c>
      <c r="G1245" t="n">
        <v>118.0177490988384</v>
      </c>
    </row>
    <row r="1246">
      <c r="A1246" t="inlineStr">
        <is>
          <t>mv_f0_lv532_f0_l0</t>
        </is>
      </c>
      <c r="B1246" t="inlineStr">
        <is>
          <t>11116</t>
        </is>
      </c>
      <c r="C1246" t="inlineStr">
        <is>
          <t>mv_f0_lv532_f0_l0</t>
        </is>
      </c>
      <c r="D1246" t="n">
        <v>48</v>
      </c>
      <c r="E1246" t="n">
        <v>51.99294473336429</v>
      </c>
      <c r="F1246" t="n">
        <v>-51.99294473336429</v>
      </c>
      <c r="G1246" t="n">
        <v>79.94227665074251</v>
      </c>
    </row>
    <row r="1247">
      <c r="A1247" t="inlineStr">
        <is>
          <t>mv_f0_lv410_f0_l7</t>
        </is>
      </c>
      <c r="B1247" t="inlineStr">
        <is>
          <t>9832</t>
        </is>
      </c>
      <c r="C1247" t="inlineStr">
        <is>
          <t>mv_f0_lv410_f0_l7</t>
        </is>
      </c>
      <c r="D1247" t="n">
        <v>48</v>
      </c>
      <c r="E1247" t="n">
        <v>51.91682094573864</v>
      </c>
      <c r="F1247" t="n">
        <v>-51.91682094573864</v>
      </c>
      <c r="G1247" t="n">
        <v>136.880396337383</v>
      </c>
    </row>
    <row r="1248">
      <c r="A1248" t="inlineStr">
        <is>
          <t>mv_f0_lv468_f0_l21</t>
        </is>
      </c>
      <c r="B1248" t="inlineStr">
        <is>
          <t>10442</t>
        </is>
      </c>
      <c r="C1248" t="inlineStr">
        <is>
          <t>mv_f0_lv468_f0_l21</t>
        </is>
      </c>
      <c r="D1248" t="n">
        <v>48</v>
      </c>
      <c r="E1248" t="n">
        <v>51.89251465335645</v>
      </c>
      <c r="F1248" t="n">
        <v>-51.89251465335645</v>
      </c>
      <c r="G1248" t="n">
        <v>72.20060679235119</v>
      </c>
    </row>
    <row r="1249">
      <c r="A1249" t="inlineStr">
        <is>
          <t>mv_f0_lv60_f1_l15</t>
        </is>
      </c>
      <c r="B1249" t="inlineStr">
        <is>
          <t>4530</t>
        </is>
      </c>
      <c r="C1249" t="inlineStr">
        <is>
          <t>mv_f0_lv60_f1_l15</t>
        </is>
      </c>
      <c r="D1249" t="n">
        <v>48</v>
      </c>
      <c r="E1249" t="n">
        <v>51.88033426541472</v>
      </c>
      <c r="F1249" t="n">
        <v>-51.88033426541472</v>
      </c>
      <c r="G1249" t="n">
        <v>142.5676751530046</v>
      </c>
    </row>
    <row r="1250">
      <c r="A1250" t="inlineStr">
        <is>
          <t>mv_f0_lv550_f0_l0</t>
        </is>
      </c>
      <c r="B1250" t="inlineStr">
        <is>
          <t>11536</t>
        </is>
      </c>
      <c r="C1250" t="inlineStr">
        <is>
          <t>mv_f0_lv550_f0_l0</t>
        </is>
      </c>
      <c r="D1250" t="n">
        <v>48</v>
      </c>
      <c r="E1250" t="n">
        <v>51.87127946966276</v>
      </c>
      <c r="F1250" t="n">
        <v>-51.87127946966276</v>
      </c>
      <c r="G1250" t="n">
        <v>88.28318202389065</v>
      </c>
    </row>
    <row r="1251">
      <c r="A1251" t="inlineStr">
        <is>
          <t>mv_f0_lv610_f1_l16</t>
        </is>
      </c>
      <c r="B1251" t="inlineStr">
        <is>
          <t>12444</t>
        </is>
      </c>
      <c r="C1251" t="inlineStr">
        <is>
          <t>mv_f0_lv610_f1_l16</t>
        </is>
      </c>
      <c r="D1251" t="n">
        <v>48</v>
      </c>
      <c r="E1251" t="n">
        <v>51.86667920956349</v>
      </c>
      <c r="F1251" t="n">
        <v>-51.86667920956349</v>
      </c>
      <c r="G1251" t="n">
        <v>121.9773463282677</v>
      </c>
    </row>
    <row r="1252">
      <c r="A1252" t="inlineStr">
        <is>
          <t>mv_f0_lv312_f2_l5</t>
        </is>
      </c>
      <c r="B1252" t="inlineStr">
        <is>
          <t>8120</t>
        </is>
      </c>
      <c r="C1252" t="inlineStr">
        <is>
          <t>mv_f0_lv312_f2_l5</t>
        </is>
      </c>
      <c r="D1252" t="n">
        <v>48</v>
      </c>
      <c r="E1252" t="n">
        <v>51.80231890421499</v>
      </c>
      <c r="F1252" t="n">
        <v>-51.80231890421499</v>
      </c>
      <c r="G1252" t="n">
        <v>116.5719357617481</v>
      </c>
    </row>
    <row r="1253">
      <c r="A1253" t="inlineStr">
        <is>
          <t>mv_f0_lv565_f1_l10</t>
        </is>
      </c>
      <c r="B1253" t="inlineStr">
        <is>
          <t>11810</t>
        </is>
      </c>
      <c r="C1253" t="inlineStr">
        <is>
          <t>mv_f0_lv565_f1_l10</t>
        </is>
      </c>
      <c r="D1253" t="n">
        <v>48</v>
      </c>
      <c r="E1253" t="n">
        <v>51.7918437398954</v>
      </c>
      <c r="F1253" t="n">
        <v>-51.7918437398954</v>
      </c>
      <c r="G1253" t="n">
        <v>98.52108216298754</v>
      </c>
    </row>
    <row r="1254">
      <c r="A1254" t="inlineStr">
        <is>
          <t>mv_f0_lv400_f0_l35</t>
        </is>
      </c>
      <c r="B1254" t="inlineStr">
        <is>
          <t>9516</t>
        </is>
      </c>
      <c r="C1254" t="inlineStr">
        <is>
          <t>mv_f0_lv400_f0_l35</t>
        </is>
      </c>
      <c r="D1254" t="n">
        <v>48</v>
      </c>
      <c r="E1254" t="n">
        <v>51.7916629896014</v>
      </c>
      <c r="F1254" t="n">
        <v>-51.7916629896014</v>
      </c>
      <c r="G1254" t="n">
        <v>101.063276743388</v>
      </c>
    </row>
    <row r="1255">
      <c r="A1255" t="inlineStr">
        <is>
          <t>mv_f0_lv318_f0_l2</t>
        </is>
      </c>
      <c r="B1255" t="inlineStr">
        <is>
          <t>8332</t>
        </is>
      </c>
      <c r="C1255" t="inlineStr">
        <is>
          <t>mv_f0_lv318_f0_l2</t>
        </is>
      </c>
      <c r="D1255" t="n">
        <v>48</v>
      </c>
      <c r="E1255" t="n">
        <v>51.78023452562104</v>
      </c>
      <c r="F1255" t="n">
        <v>-51.78023452562104</v>
      </c>
      <c r="G1255" t="n">
        <v>100.7996502714977</v>
      </c>
    </row>
    <row r="1256">
      <c r="A1256" t="inlineStr">
        <is>
          <t>mv_f0_lv528_f0_l6</t>
        </is>
      </c>
      <c r="B1256" t="inlineStr">
        <is>
          <t>11026</t>
        </is>
      </c>
      <c r="C1256" t="inlineStr">
        <is>
          <t>mv_f0_lv528_f0_l6</t>
        </is>
      </c>
      <c r="D1256" t="n">
        <v>48</v>
      </c>
      <c r="E1256" t="n">
        <v>51.76415958348206</v>
      </c>
      <c r="F1256" t="n">
        <v>-51.76415958348206</v>
      </c>
      <c r="G1256" t="n">
        <v>114.5344400784627</v>
      </c>
    </row>
    <row r="1257">
      <c r="A1257" t="inlineStr">
        <is>
          <t>mv_f0_lv518_f0_l0</t>
        </is>
      </c>
      <c r="B1257" t="inlineStr">
        <is>
          <t>10962</t>
        </is>
      </c>
      <c r="C1257" t="inlineStr">
        <is>
          <t>mv_f0_lv518_f0_l0</t>
        </is>
      </c>
      <c r="D1257" t="n">
        <v>48</v>
      </c>
      <c r="E1257" t="n">
        <v>51.72321453610825</v>
      </c>
      <c r="F1257" t="n">
        <v>-51.72321453610825</v>
      </c>
      <c r="G1257" t="n">
        <v>109.3863531679672</v>
      </c>
    </row>
    <row r="1258">
      <c r="A1258" t="inlineStr">
        <is>
          <t>mv_f0_lv610_f1_l27</t>
        </is>
      </c>
      <c r="B1258" t="inlineStr">
        <is>
          <t>12466</t>
        </is>
      </c>
      <c r="C1258" t="inlineStr">
        <is>
          <t>mv_f0_lv610_f1_l27</t>
        </is>
      </c>
      <c r="D1258" t="n">
        <v>48</v>
      </c>
      <c r="E1258" t="n">
        <v>51.69739378355333</v>
      </c>
      <c r="F1258" t="n">
        <v>-51.69739378355333</v>
      </c>
      <c r="G1258" t="n">
        <v>132.6466672552868</v>
      </c>
    </row>
    <row r="1259">
      <c r="A1259" t="inlineStr">
        <is>
          <t>mv_f0_lv145_f0_l0</t>
        </is>
      </c>
      <c r="B1259" t="inlineStr">
        <is>
          <t>5104</t>
        </is>
      </c>
      <c r="C1259" t="inlineStr">
        <is>
          <t>mv_f0_lv145_f0_l0</t>
        </is>
      </c>
      <c r="D1259" t="n">
        <v>48</v>
      </c>
      <c r="E1259" t="n">
        <v>51.5906375730317</v>
      </c>
      <c r="F1259" t="n">
        <v>-51.5906375730317</v>
      </c>
      <c r="G1259" t="n">
        <v>76.86437797110149</v>
      </c>
    </row>
    <row r="1260">
      <c r="A1260" t="inlineStr">
        <is>
          <t>mv_f0_lv401_f2_l7</t>
        </is>
      </c>
      <c r="B1260" t="inlineStr">
        <is>
          <t>9702</t>
        </is>
      </c>
      <c r="C1260" t="inlineStr">
        <is>
          <t>mv_f0_lv401_f2_l7</t>
        </is>
      </c>
      <c r="D1260" t="n">
        <v>48</v>
      </c>
      <c r="E1260" t="n">
        <v>51.59006992474763</v>
      </c>
      <c r="F1260" t="n">
        <v>-51.59006992474763</v>
      </c>
      <c r="G1260" t="n">
        <v>127.2988147206932</v>
      </c>
    </row>
    <row r="1261">
      <c r="A1261" t="inlineStr">
        <is>
          <t>mv_f0_lv446_f1_l20</t>
        </is>
      </c>
      <c r="B1261" t="inlineStr">
        <is>
          <t>10220</t>
        </is>
      </c>
      <c r="C1261" t="inlineStr">
        <is>
          <t>mv_f0_lv446_f1_l20</t>
        </is>
      </c>
      <c r="D1261" t="n">
        <v>48</v>
      </c>
      <c r="E1261" t="n">
        <v>51.58143787509967</v>
      </c>
      <c r="F1261" t="n">
        <v>-51.58143787509967</v>
      </c>
      <c r="G1261" t="n">
        <v>91.29811429141552</v>
      </c>
    </row>
    <row r="1262">
      <c r="A1262" t="inlineStr">
        <is>
          <t>mv_f0_lv257_f1_l22</t>
        </is>
      </c>
      <c r="B1262" t="inlineStr">
        <is>
          <t>7018</t>
        </is>
      </c>
      <c r="C1262" t="inlineStr">
        <is>
          <t>mv_f0_lv257_f1_l22</t>
        </is>
      </c>
      <c r="D1262" t="n">
        <v>48</v>
      </c>
      <c r="E1262" t="n">
        <v>51.57688245568755</v>
      </c>
      <c r="F1262" t="n">
        <v>-51.57688245568755</v>
      </c>
      <c r="G1262" t="n">
        <v>96.73222404331437</v>
      </c>
    </row>
    <row r="1263">
      <c r="A1263" t="inlineStr">
        <is>
          <t>mv_f0_lv410_f0_l0</t>
        </is>
      </c>
      <c r="B1263" t="inlineStr">
        <is>
          <t>9818</t>
        </is>
      </c>
      <c r="C1263" t="inlineStr">
        <is>
          <t>mv_f0_lv410_f0_l0</t>
        </is>
      </c>
      <c r="D1263" t="n">
        <v>48</v>
      </c>
      <c r="E1263" t="n">
        <v>51.56850648069874</v>
      </c>
      <c r="F1263" t="n">
        <v>-51.56850648069874</v>
      </c>
      <c r="G1263" t="n">
        <v>144.1954832425309</v>
      </c>
    </row>
    <row r="1264">
      <c r="A1264" t="inlineStr">
        <is>
          <t>mv_f0_lv297_f0_l17</t>
        </is>
      </c>
      <c r="B1264" t="inlineStr">
        <is>
          <t>7656</t>
        </is>
      </c>
      <c r="C1264" t="inlineStr">
        <is>
          <t>mv_f0_lv297_f0_l17</t>
        </is>
      </c>
      <c r="D1264" t="n">
        <v>48</v>
      </c>
      <c r="E1264" t="n">
        <v>51.56207963598276</v>
      </c>
      <c r="F1264" t="n">
        <v>-51.56207963598276</v>
      </c>
      <c r="G1264" t="n">
        <v>110.8558679592999</v>
      </c>
    </row>
    <row r="1265">
      <c r="A1265" t="inlineStr">
        <is>
          <t>mv_f0_lv60_f0_l8</t>
        </is>
      </c>
      <c r="B1265" t="inlineStr">
        <is>
          <t>4436</t>
        </is>
      </c>
      <c r="C1265" t="inlineStr">
        <is>
          <t>mv_f0_lv60_f0_l8</t>
        </is>
      </c>
      <c r="D1265" t="n">
        <v>48</v>
      </c>
      <c r="E1265" t="n">
        <v>51.55747543274236</v>
      </c>
      <c r="F1265" t="n">
        <v>-51.55747543274236</v>
      </c>
      <c r="G1265" t="n">
        <v>145.6754661829918</v>
      </c>
    </row>
    <row r="1266">
      <c r="A1266" t="inlineStr">
        <is>
          <t>mv_f0_lv312_f2_l3</t>
        </is>
      </c>
      <c r="B1266" t="inlineStr">
        <is>
          <t>8116</t>
        </is>
      </c>
      <c r="C1266" t="inlineStr">
        <is>
          <t>mv_f0_lv312_f2_l3</t>
        </is>
      </c>
      <c r="D1266" t="n">
        <v>48</v>
      </c>
      <c r="E1266" t="n">
        <v>51.48319077556024</v>
      </c>
      <c r="F1266" t="n">
        <v>-51.48319077556024</v>
      </c>
      <c r="G1266" t="n">
        <v>106.7981426885092</v>
      </c>
    </row>
    <row r="1267">
      <c r="A1267" t="inlineStr">
        <is>
          <t>mv_f0_lv290_f1_l21</t>
        </is>
      </c>
      <c r="B1267" t="inlineStr">
        <is>
          <t>7462</t>
        </is>
      </c>
      <c r="C1267" t="inlineStr">
        <is>
          <t>mv_f0_lv290_f1_l21</t>
        </is>
      </c>
      <c r="D1267" t="n">
        <v>48</v>
      </c>
      <c r="E1267" t="n">
        <v>51.4485768037091</v>
      </c>
      <c r="F1267" t="n">
        <v>-51.4485768037091</v>
      </c>
      <c r="G1267" t="n">
        <v>124.5035505074815</v>
      </c>
    </row>
    <row r="1268">
      <c r="A1268" t="inlineStr">
        <is>
          <t>mv_f0_lv469_f0_l5</t>
        </is>
      </c>
      <c r="B1268" t="inlineStr">
        <is>
          <t>10516</t>
        </is>
      </c>
      <c r="C1268" t="inlineStr">
        <is>
          <t>mv_f0_lv469_f0_l5</t>
        </is>
      </c>
      <c r="D1268" t="n">
        <v>48</v>
      </c>
      <c r="E1268" t="n">
        <v>51.44063022030185</v>
      </c>
      <c r="F1268" t="n">
        <v>-51.44063022030185</v>
      </c>
      <c r="G1268" t="n">
        <v>92.32916846164935</v>
      </c>
    </row>
    <row r="1269">
      <c r="A1269" t="inlineStr">
        <is>
          <t>mv_f0_lv359_f0_l9</t>
        </is>
      </c>
      <c r="B1269" t="inlineStr">
        <is>
          <t>8854</t>
        </is>
      </c>
      <c r="C1269" t="inlineStr">
        <is>
          <t>mv_f0_lv359_f0_l9</t>
        </is>
      </c>
      <c r="D1269" t="n">
        <v>48</v>
      </c>
      <c r="E1269" t="n">
        <v>51.43661244700643</v>
      </c>
      <c r="F1269" t="n">
        <v>-51.43661244700643</v>
      </c>
      <c r="G1269" t="n">
        <v>120.3839866822926</v>
      </c>
    </row>
    <row r="1270">
      <c r="A1270" t="inlineStr">
        <is>
          <t>mv_f0_lv534_f0_l17</t>
        </is>
      </c>
      <c r="B1270" t="inlineStr">
        <is>
          <t>11170</t>
        </is>
      </c>
      <c r="C1270" t="inlineStr">
        <is>
          <t>mv_f0_lv534_f0_l17</t>
        </is>
      </c>
      <c r="D1270" t="n">
        <v>48</v>
      </c>
      <c r="E1270" t="n">
        <v>51.41298828028042</v>
      </c>
      <c r="F1270" t="n">
        <v>-51.41298828028042</v>
      </c>
      <c r="G1270" t="n">
        <v>92.08370793044716</v>
      </c>
    </row>
    <row r="1271">
      <c r="A1271" t="inlineStr">
        <is>
          <t>mv_f0_lv228_f0_l2</t>
        </is>
      </c>
      <c r="B1271" t="inlineStr">
        <is>
          <t>6412</t>
        </is>
      </c>
      <c r="C1271" t="inlineStr">
        <is>
          <t>mv_f0_lv228_f0_l2</t>
        </is>
      </c>
      <c r="D1271" t="n">
        <v>48</v>
      </c>
      <c r="E1271" t="n">
        <v>51.36237508390804</v>
      </c>
      <c r="F1271" t="n">
        <v>-51.36237508390804</v>
      </c>
      <c r="G1271" t="n">
        <v>121.4640844045017</v>
      </c>
    </row>
    <row r="1272">
      <c r="A1272" t="inlineStr">
        <is>
          <t>mv_f0_lv117_f0_l3</t>
        </is>
      </c>
      <c r="B1272" t="inlineStr">
        <is>
          <t>4904</t>
        </is>
      </c>
      <c r="C1272" t="inlineStr">
        <is>
          <t>mv_f0_lv117_f0_l3</t>
        </is>
      </c>
      <c r="D1272" t="n">
        <v>48</v>
      </c>
      <c r="E1272" t="n">
        <v>51.3265259806588</v>
      </c>
      <c r="F1272" t="n">
        <v>-51.3265259806588</v>
      </c>
      <c r="G1272" t="n">
        <v>72.04135348934305</v>
      </c>
    </row>
    <row r="1273">
      <c r="A1273" t="inlineStr">
        <is>
          <t>mv_f0_lv257_f1_l20</t>
        </is>
      </c>
      <c r="B1273" t="inlineStr">
        <is>
          <t>7014</t>
        </is>
      </c>
      <c r="C1273" t="inlineStr">
        <is>
          <t>mv_f0_lv257_f1_l20</t>
        </is>
      </c>
      <c r="D1273" t="n">
        <v>48</v>
      </c>
      <c r="E1273" t="n">
        <v>51.31636564070291</v>
      </c>
      <c r="F1273" t="n">
        <v>-51.31636564070291</v>
      </c>
      <c r="G1273" t="n">
        <v>95.77001648975181</v>
      </c>
    </row>
    <row r="1274">
      <c r="A1274" t="inlineStr">
        <is>
          <t>mv_f0_lv528_f0_l14</t>
        </is>
      </c>
      <c r="B1274" t="inlineStr">
        <is>
          <t>11042</t>
        </is>
      </c>
      <c r="C1274" t="inlineStr">
        <is>
          <t>mv_f0_lv528_f0_l14</t>
        </is>
      </c>
      <c r="D1274" t="n">
        <v>48</v>
      </c>
      <c r="E1274" t="n">
        <v>51.27861164404187</v>
      </c>
      <c r="F1274" t="n">
        <v>-51.27861164404187</v>
      </c>
      <c r="G1274" t="n">
        <v>110.6248217009164</v>
      </c>
    </row>
    <row r="1275">
      <c r="A1275" t="inlineStr">
        <is>
          <t>mv_f0_lv499_f0_l1</t>
        </is>
      </c>
      <c r="B1275" t="inlineStr">
        <is>
          <t>10786</t>
        </is>
      </c>
      <c r="C1275" t="inlineStr">
        <is>
          <t>mv_f0_lv499_f0_l1</t>
        </is>
      </c>
      <c r="D1275" t="n">
        <v>48</v>
      </c>
      <c r="E1275" t="n">
        <v>51.25343718991416</v>
      </c>
      <c r="F1275" t="n">
        <v>-51.25343718991416</v>
      </c>
      <c r="G1275" t="n">
        <v>119.6986877274606</v>
      </c>
    </row>
    <row r="1276">
      <c r="A1276" t="inlineStr">
        <is>
          <t>mv_f0_lv107_f0_l1</t>
        </is>
      </c>
      <c r="B1276" t="inlineStr">
        <is>
          <t>4804</t>
        </is>
      </c>
      <c r="C1276" t="inlineStr">
        <is>
          <t>mv_f0_lv107_f0_l1</t>
        </is>
      </c>
      <c r="D1276" t="n">
        <v>48</v>
      </c>
      <c r="E1276" t="n">
        <v>51.19875384446655</v>
      </c>
      <c r="F1276" t="n">
        <v>-51.19875384446655</v>
      </c>
      <c r="G1276" t="n">
        <v>116.6305047727894</v>
      </c>
    </row>
    <row r="1277">
      <c r="A1277" t="inlineStr">
        <is>
          <t>mv_f0_lv151_f0_l11</t>
        </is>
      </c>
      <c r="B1277" t="inlineStr">
        <is>
          <t>5380</t>
        </is>
      </c>
      <c r="C1277" t="inlineStr">
        <is>
          <t>mv_f0_lv151_f0_l11</t>
        </is>
      </c>
      <c r="D1277" t="n">
        <v>48</v>
      </c>
      <c r="E1277" t="n">
        <v>51.17187283904525</v>
      </c>
      <c r="F1277" t="n">
        <v>-51.17187283904525</v>
      </c>
      <c r="G1277" t="n">
        <v>98.02858918149911</v>
      </c>
    </row>
    <row r="1278">
      <c r="A1278" t="inlineStr">
        <is>
          <t>mv_f0_lv401_f1_l11</t>
        </is>
      </c>
      <c r="B1278" t="inlineStr">
        <is>
          <t>9630</t>
        </is>
      </c>
      <c r="C1278" t="inlineStr">
        <is>
          <t>mv_f0_lv401_f1_l11</t>
        </is>
      </c>
      <c r="D1278" t="n">
        <v>48</v>
      </c>
      <c r="E1278" t="n">
        <v>51.12945693999859</v>
      </c>
      <c r="F1278" t="n">
        <v>-51.12945693999859</v>
      </c>
      <c r="G1278" t="n">
        <v>128.8566968442778</v>
      </c>
    </row>
    <row r="1279">
      <c r="A1279" t="inlineStr">
        <is>
          <t>mv_f0_lv528_f0_l0</t>
        </is>
      </c>
      <c r="B1279" t="inlineStr">
        <is>
          <t>11014</t>
        </is>
      </c>
      <c r="C1279" t="inlineStr">
        <is>
          <t>mv_f0_lv528_f0_l0</t>
        </is>
      </c>
      <c r="D1279" t="n">
        <v>48</v>
      </c>
      <c r="E1279" t="n">
        <v>51.12052103412981</v>
      </c>
      <c r="F1279" t="n">
        <v>-51.12052103412981</v>
      </c>
      <c r="G1279" t="n">
        <v>119.0584180556933</v>
      </c>
    </row>
    <row r="1280">
      <c r="A1280" t="inlineStr">
        <is>
          <t>mv_f0_lv290_f0_l12</t>
        </is>
      </c>
      <c r="B1280" t="inlineStr">
        <is>
          <t>7364</t>
        </is>
      </c>
      <c r="C1280" t="inlineStr">
        <is>
          <t>mv_f0_lv290_f0_l12</t>
        </is>
      </c>
      <c r="D1280" t="n">
        <v>48</v>
      </c>
      <c r="E1280" t="n">
        <v>51.12005782663886</v>
      </c>
      <c r="F1280" t="n">
        <v>-51.12005782663886</v>
      </c>
      <c r="G1280" t="n">
        <v>82.66580079798052</v>
      </c>
    </row>
    <row r="1281">
      <c r="A1281" t="inlineStr">
        <is>
          <t>mv_f0_lv394_f0_l5</t>
        </is>
      </c>
      <c r="B1281" t="inlineStr">
        <is>
          <t>9378</t>
        </is>
      </c>
      <c r="C1281" t="inlineStr">
        <is>
          <t>mv_f0_lv394_f0_l5</t>
        </is>
      </c>
      <c r="D1281" t="n">
        <v>48</v>
      </c>
      <c r="E1281" t="n">
        <v>51.04916368152217</v>
      </c>
      <c r="F1281" t="n">
        <v>-51.04916368152217</v>
      </c>
      <c r="G1281" t="n">
        <v>91.00035822511131</v>
      </c>
    </row>
    <row r="1282">
      <c r="A1282" t="inlineStr">
        <is>
          <t>mv_f0_lv290_f0_l30</t>
        </is>
      </c>
      <c r="B1282" t="inlineStr">
        <is>
          <t>7400</t>
        </is>
      </c>
      <c r="C1282" t="inlineStr">
        <is>
          <t>mv_f0_lv290_f0_l30</t>
        </is>
      </c>
      <c r="D1282" t="n">
        <v>48</v>
      </c>
      <c r="E1282" t="n">
        <v>51.03774502425637</v>
      </c>
      <c r="F1282" t="n">
        <v>-51.03774502425637</v>
      </c>
      <c r="G1282" t="n">
        <v>92.94031474917911</v>
      </c>
    </row>
    <row r="1283">
      <c r="A1283" t="inlineStr">
        <is>
          <t>mv_f0_lv669_f0_l0</t>
        </is>
      </c>
      <c r="B1283" t="inlineStr">
        <is>
          <t>12804</t>
        </is>
      </c>
      <c r="C1283" t="inlineStr">
        <is>
          <t>mv_f0_lv669_f0_l0</t>
        </is>
      </c>
      <c r="D1283" t="n">
        <v>48</v>
      </c>
      <c r="E1283" t="n">
        <v>51.02910279331198</v>
      </c>
      <c r="F1283" t="n">
        <v>-51.02910279331198</v>
      </c>
      <c r="G1283" t="n">
        <v>80.43682695570025</v>
      </c>
    </row>
    <row r="1284">
      <c r="A1284" t="inlineStr">
        <is>
          <t>mv_f0_lv490_f0_l11</t>
        </is>
      </c>
      <c r="B1284" t="inlineStr">
        <is>
          <t>10676</t>
        </is>
      </c>
      <c r="C1284" t="inlineStr">
        <is>
          <t>mv_f0_lv490_f0_l11</t>
        </is>
      </c>
      <c r="D1284" t="n">
        <v>48</v>
      </c>
      <c r="E1284" t="n">
        <v>51.02892837076149</v>
      </c>
      <c r="F1284" t="n">
        <v>-51.02892837076149</v>
      </c>
      <c r="G1284" t="n">
        <v>105.6784940902266</v>
      </c>
    </row>
    <row r="1285">
      <c r="A1285" t="inlineStr">
        <is>
          <t>mv_f0_lv257_f1_l19</t>
        </is>
      </c>
      <c r="B1285" t="inlineStr">
        <is>
          <t>7012</t>
        </is>
      </c>
      <c r="C1285" t="inlineStr">
        <is>
          <t>mv_f0_lv257_f1_l19</t>
        </is>
      </c>
      <c r="D1285" t="n">
        <v>48</v>
      </c>
      <c r="E1285" t="n">
        <v>50.9563517365871</v>
      </c>
      <c r="F1285" t="n">
        <v>-50.9563517365871</v>
      </c>
      <c r="G1285" t="n">
        <v>95.45565498131137</v>
      </c>
    </row>
    <row r="1286">
      <c r="A1286" t="inlineStr">
        <is>
          <t>mv_f0_lv282_f0_l1</t>
        </is>
      </c>
      <c r="B1286" t="inlineStr">
        <is>
          <t>7260</t>
        </is>
      </c>
      <c r="C1286" t="inlineStr">
        <is>
          <t>mv_f0_lv282_f0_l1</t>
        </is>
      </c>
      <c r="D1286" t="n">
        <v>48</v>
      </c>
      <c r="E1286" t="n">
        <v>50.94786477318728</v>
      </c>
      <c r="F1286" t="n">
        <v>-50.94786477318728</v>
      </c>
      <c r="G1286" t="n">
        <v>77.49099429084535</v>
      </c>
    </row>
    <row r="1287">
      <c r="A1287" t="inlineStr">
        <is>
          <t>mv_f0_lv649_f0_l8</t>
        </is>
      </c>
      <c r="B1287" t="inlineStr">
        <is>
          <t>12700</t>
        </is>
      </c>
      <c r="C1287" t="inlineStr">
        <is>
          <t>mv_f0_lv649_f0_l8</t>
        </is>
      </c>
      <c r="D1287" t="n">
        <v>48</v>
      </c>
      <c r="E1287" t="n">
        <v>50.88761961289947</v>
      </c>
      <c r="F1287" t="n">
        <v>-50.88761961289947</v>
      </c>
      <c r="G1287" t="n">
        <v>117.9270005544055</v>
      </c>
    </row>
    <row r="1288">
      <c r="A1288" t="inlineStr">
        <is>
          <t>mv_f0_lv257_f1_l11</t>
        </is>
      </c>
      <c r="B1288" t="inlineStr">
        <is>
          <t>6996</t>
        </is>
      </c>
      <c r="C1288" t="inlineStr">
        <is>
          <t>mv_f0_lv257_f1_l11</t>
        </is>
      </c>
      <c r="D1288" t="n">
        <v>48</v>
      </c>
      <c r="E1288" t="n">
        <v>50.88247908445506</v>
      </c>
      <c r="F1288" t="n">
        <v>-50.88247908445506</v>
      </c>
      <c r="G1288" t="n">
        <v>92.17758893759401</v>
      </c>
    </row>
    <row r="1289">
      <c r="A1289" t="inlineStr">
        <is>
          <t>mv_f0_lv365_f0_l0</t>
        </is>
      </c>
      <c r="B1289" t="inlineStr">
        <is>
          <t>9160</t>
        </is>
      </c>
      <c r="C1289" t="inlineStr">
        <is>
          <t>mv_f0_lv365_f0_l0</t>
        </is>
      </c>
      <c r="D1289" t="n">
        <v>48</v>
      </c>
      <c r="E1289" t="n">
        <v>50.84161684920338</v>
      </c>
      <c r="F1289" t="n">
        <v>-50.84161684920338</v>
      </c>
      <c r="G1289" t="n">
        <v>104.5170709960069</v>
      </c>
    </row>
    <row r="1290">
      <c r="A1290" t="inlineStr">
        <is>
          <t>mv_f0_lv388_f0_l4</t>
        </is>
      </c>
      <c r="B1290" t="inlineStr">
        <is>
          <t>9326</t>
        </is>
      </c>
      <c r="C1290" t="inlineStr">
        <is>
          <t>mv_f0_lv388_f0_l4</t>
        </is>
      </c>
      <c r="D1290" t="n">
        <v>48</v>
      </c>
      <c r="E1290" t="n">
        <v>50.79767522882432</v>
      </c>
      <c r="F1290" t="n">
        <v>-50.79767522882432</v>
      </c>
      <c r="G1290" t="n">
        <v>97.44450708798443</v>
      </c>
    </row>
    <row r="1291">
      <c r="A1291" t="inlineStr">
        <is>
          <t>mv_f0_lv528_f0_l15</t>
        </is>
      </c>
      <c r="B1291" t="inlineStr">
        <is>
          <t>11044</t>
        </is>
      </c>
      <c r="C1291" t="inlineStr">
        <is>
          <t>mv_f0_lv528_f0_l15</t>
        </is>
      </c>
      <c r="D1291" t="n">
        <v>48</v>
      </c>
      <c r="E1291" t="n">
        <v>50.7676586837045</v>
      </c>
      <c r="F1291" t="n">
        <v>-50.7676586837045</v>
      </c>
      <c r="G1291" t="n">
        <v>104.5610837292732</v>
      </c>
    </row>
    <row r="1292">
      <c r="A1292" t="inlineStr">
        <is>
          <t>mv_f0_lv534_f1_l0</t>
        </is>
      </c>
      <c r="B1292" t="inlineStr">
        <is>
          <t>11216</t>
        </is>
      </c>
      <c r="C1292" t="inlineStr">
        <is>
          <t>mv_f0_lv534_f1_l0</t>
        </is>
      </c>
      <c r="D1292" t="n">
        <v>48</v>
      </c>
      <c r="E1292" t="n">
        <v>50.75821480988645</v>
      </c>
      <c r="F1292" t="n">
        <v>-50.75821480988645</v>
      </c>
      <c r="G1292" t="n">
        <v>98.25022182559209</v>
      </c>
    </row>
    <row r="1293">
      <c r="A1293" t="inlineStr">
        <is>
          <t>mv_f0_lv60_f1_l10</t>
        </is>
      </c>
      <c r="B1293" t="inlineStr">
        <is>
          <t>4520</t>
        </is>
      </c>
      <c r="C1293" t="inlineStr">
        <is>
          <t>mv_f0_lv60_f1_l10</t>
        </is>
      </c>
      <c r="D1293" t="n">
        <v>48</v>
      </c>
      <c r="E1293" t="n">
        <v>50.7279637871653</v>
      </c>
      <c r="F1293" t="n">
        <v>-50.7279637871653</v>
      </c>
      <c r="G1293" t="n">
        <v>144.7872497105412</v>
      </c>
    </row>
    <row r="1294">
      <c r="A1294" t="inlineStr">
        <is>
          <t>mv_f0_lv167_f0_l0</t>
        </is>
      </c>
      <c r="B1294" t="inlineStr">
        <is>
          <t>5658</t>
        </is>
      </c>
      <c r="C1294" t="inlineStr">
        <is>
          <t>mv_f0_lv167_f0_l0</t>
        </is>
      </c>
      <c r="D1294" t="n">
        <v>48</v>
      </c>
      <c r="E1294" t="n">
        <v>50.70207830316726</v>
      </c>
      <c r="F1294" t="n">
        <v>-50.70207830316726</v>
      </c>
      <c r="G1294" t="n">
        <v>125.1523226473462</v>
      </c>
    </row>
    <row r="1295">
      <c r="A1295" t="inlineStr">
        <is>
          <t>mv_f0_lv216_f0_l1</t>
        </is>
      </c>
      <c r="B1295" t="inlineStr">
        <is>
          <t>6260</t>
        </is>
      </c>
      <c r="C1295" t="inlineStr">
        <is>
          <t>mv_f0_lv216_f0_l1</t>
        </is>
      </c>
      <c r="D1295" t="n">
        <v>48</v>
      </c>
      <c r="E1295" t="n">
        <v>50.67637916015021</v>
      </c>
      <c r="F1295" t="n">
        <v>-50.67637916015021</v>
      </c>
      <c r="G1295" t="n">
        <v>109.5156742499817</v>
      </c>
    </row>
    <row r="1296">
      <c r="A1296" t="inlineStr">
        <is>
          <t>mv_f0_lv549_f1_l11</t>
        </is>
      </c>
      <c r="B1296" t="inlineStr">
        <is>
          <t>11466</t>
        </is>
      </c>
      <c r="C1296" t="inlineStr">
        <is>
          <t>mv_f0_lv549_f1_l11</t>
        </is>
      </c>
      <c r="D1296" t="n">
        <v>48</v>
      </c>
      <c r="E1296" t="n">
        <v>50.67128722760299</v>
      </c>
      <c r="F1296" t="n">
        <v>-50.67128722760299</v>
      </c>
      <c r="G1296" t="n">
        <v>107.0543383658739</v>
      </c>
    </row>
    <row r="1297">
      <c r="A1297" t="inlineStr">
        <is>
          <t>mv_f0_lv608_f2_l26</t>
        </is>
      </c>
      <c r="B1297" t="inlineStr">
        <is>
          <t>12270</t>
        </is>
      </c>
      <c r="C1297" t="inlineStr">
        <is>
          <t>mv_f0_lv608_f2_l26</t>
        </is>
      </c>
      <c r="D1297" t="n">
        <v>48</v>
      </c>
      <c r="E1297" t="n">
        <v>50.62299150757901</v>
      </c>
      <c r="F1297" t="n">
        <v>-50.62299150757901</v>
      </c>
      <c r="G1297" t="n">
        <v>110.4591701173797</v>
      </c>
    </row>
    <row r="1298">
      <c r="A1298" t="inlineStr">
        <is>
          <t>mv_f0_lv468_f0_l20</t>
        </is>
      </c>
      <c r="B1298" t="inlineStr">
        <is>
          <t>10440</t>
        </is>
      </c>
      <c r="C1298" t="inlineStr">
        <is>
          <t>mv_f0_lv468_f0_l20</t>
        </is>
      </c>
      <c r="D1298" t="n">
        <v>48</v>
      </c>
      <c r="E1298" t="n">
        <v>50.5711674698308</v>
      </c>
      <c r="F1298" t="n">
        <v>-50.5711674698308</v>
      </c>
      <c r="G1298" t="n">
        <v>87.2086531354082</v>
      </c>
    </row>
    <row r="1299">
      <c r="A1299" t="inlineStr">
        <is>
          <t>mv_f0_lv550_f0_l1</t>
        </is>
      </c>
      <c r="B1299" t="inlineStr">
        <is>
          <t>11538</t>
        </is>
      </c>
      <c r="C1299" t="inlineStr">
        <is>
          <t>mv_f0_lv550_f0_l1</t>
        </is>
      </c>
      <c r="D1299" t="n">
        <v>48</v>
      </c>
      <c r="E1299" t="n">
        <v>50.5230955098128</v>
      </c>
      <c r="F1299" t="n">
        <v>-50.5230955098128</v>
      </c>
      <c r="G1299" t="n">
        <v>85.18115481025981</v>
      </c>
    </row>
    <row r="1300">
      <c r="A1300" t="inlineStr">
        <is>
          <t>mv_f0_lv401_f0_l2</t>
        </is>
      </c>
      <c r="B1300" t="inlineStr">
        <is>
          <t>9532</t>
        </is>
      </c>
      <c r="C1300" t="inlineStr">
        <is>
          <t>mv_f0_lv401_f0_l2</t>
        </is>
      </c>
      <c r="D1300" t="n">
        <v>48</v>
      </c>
      <c r="E1300" t="n">
        <v>50.51060158552963</v>
      </c>
      <c r="F1300" t="n">
        <v>-50.10414133170912</v>
      </c>
      <c r="G1300" t="n">
        <v>116.392165135038</v>
      </c>
    </row>
    <row r="1301">
      <c r="A1301" t="inlineStr">
        <is>
          <t>mv_f0_lv610_f0_l16</t>
        </is>
      </c>
      <c r="B1301" t="inlineStr">
        <is>
          <t>12364</t>
        </is>
      </c>
      <c r="C1301" t="inlineStr">
        <is>
          <t>mv_f0_lv610_f0_l16</t>
        </is>
      </c>
      <c r="D1301" t="n">
        <v>48</v>
      </c>
      <c r="E1301" t="n">
        <v>50.49539128806023</v>
      </c>
      <c r="F1301" t="n">
        <v>-50.49539128806023</v>
      </c>
      <c r="G1301" t="n">
        <v>173.5851982463973</v>
      </c>
    </row>
    <row r="1302">
      <c r="A1302" t="inlineStr">
        <is>
          <t>mv_f0_lv410_f0_l2</t>
        </is>
      </c>
      <c r="B1302" t="inlineStr">
        <is>
          <t>9822</t>
        </is>
      </c>
      <c r="C1302" t="inlineStr">
        <is>
          <t>mv_f0_lv410_f0_l2</t>
        </is>
      </c>
      <c r="D1302" t="n">
        <v>48</v>
      </c>
      <c r="E1302" t="n">
        <v>50.47488338132782</v>
      </c>
      <c r="F1302" t="n">
        <v>-50.47488338132782</v>
      </c>
      <c r="G1302" t="n">
        <v>149.9998414443621</v>
      </c>
    </row>
    <row r="1303">
      <c r="A1303" t="inlineStr">
        <is>
          <t>mv_f0_lv534_f0_l8</t>
        </is>
      </c>
      <c r="B1303" t="inlineStr">
        <is>
          <t>11152</t>
        </is>
      </c>
      <c r="C1303" t="inlineStr">
        <is>
          <t>mv_f0_lv534_f0_l8</t>
        </is>
      </c>
      <c r="D1303" t="n">
        <v>48</v>
      </c>
      <c r="E1303" t="n">
        <v>50.44729550656626</v>
      </c>
      <c r="F1303" t="n">
        <v>-50.44729550656626</v>
      </c>
      <c r="G1303" t="n">
        <v>103.0787438483987</v>
      </c>
    </row>
    <row r="1304">
      <c r="A1304" t="inlineStr">
        <is>
          <t>mv_f0_lv359_f0_l13</t>
        </is>
      </c>
      <c r="B1304" t="inlineStr">
        <is>
          <t>8862</t>
        </is>
      </c>
      <c r="C1304" t="inlineStr">
        <is>
          <t>mv_f0_lv359_f0_l13</t>
        </is>
      </c>
      <c r="D1304" t="n">
        <v>48</v>
      </c>
      <c r="E1304" t="n">
        <v>50.42098490963789</v>
      </c>
      <c r="F1304" t="n">
        <v>-50.42098490963789</v>
      </c>
      <c r="G1304" t="n">
        <v>94.87065142266306</v>
      </c>
    </row>
    <row r="1305">
      <c r="A1305" t="inlineStr">
        <is>
          <t>mv_f0_lv376_f0_l14</t>
        </is>
      </c>
      <c r="B1305" t="inlineStr">
        <is>
          <t>9248</t>
        </is>
      </c>
      <c r="C1305" t="inlineStr">
        <is>
          <t>mv_f0_lv376_f0_l14</t>
        </is>
      </c>
      <c r="D1305" t="n">
        <v>48</v>
      </c>
      <c r="E1305" t="n">
        <v>50.41142528631148</v>
      </c>
      <c r="F1305" t="n">
        <v>-50.41142528631148</v>
      </c>
      <c r="G1305" t="n">
        <v>115.9813844530531</v>
      </c>
    </row>
    <row r="1306">
      <c r="A1306" t="inlineStr">
        <is>
          <t>mv_f0_lv128_f0_l0</t>
        </is>
      </c>
      <c r="B1306" t="inlineStr">
        <is>
          <t>4994</t>
        </is>
      </c>
      <c r="C1306" t="inlineStr">
        <is>
          <t>mv_f0_lv128_f0_l0</t>
        </is>
      </c>
      <c r="D1306" t="n">
        <v>48</v>
      </c>
      <c r="E1306" t="n">
        <v>50.39829503626917</v>
      </c>
      <c r="F1306" t="n">
        <v>-50.39829503626917</v>
      </c>
      <c r="G1306" t="n">
        <v>87.63724603066922</v>
      </c>
    </row>
    <row r="1307">
      <c r="A1307" t="inlineStr">
        <is>
          <t>mv_f0_lv312_f2_l4</t>
        </is>
      </c>
      <c r="B1307" t="inlineStr">
        <is>
          <t>8118</t>
        </is>
      </c>
      <c r="C1307" t="inlineStr">
        <is>
          <t>mv_f0_lv312_f2_l4</t>
        </is>
      </c>
      <c r="D1307" t="n">
        <v>48</v>
      </c>
      <c r="E1307" t="n">
        <v>50.3796197155069</v>
      </c>
      <c r="F1307" t="n">
        <v>-50.3796197155069</v>
      </c>
      <c r="G1307" t="n">
        <v>110.1772226733703</v>
      </c>
    </row>
    <row r="1308">
      <c r="A1308" t="inlineStr">
        <is>
          <t>mv_f0_lv54_f0_l6</t>
        </is>
      </c>
      <c r="B1308" t="inlineStr">
        <is>
          <t>4372</t>
        </is>
      </c>
      <c r="C1308" t="inlineStr">
        <is>
          <t>mv_f0_lv54_f0_l6</t>
        </is>
      </c>
      <c r="D1308" t="n">
        <v>48</v>
      </c>
      <c r="E1308" t="n">
        <v>50.31634130728872</v>
      </c>
      <c r="F1308" t="n">
        <v>-50.31634130728872</v>
      </c>
      <c r="G1308" t="n">
        <v>78.03449661864462</v>
      </c>
    </row>
    <row r="1309">
      <c r="A1309" t="inlineStr">
        <is>
          <t>mv_f0_lv515_f0_l0</t>
        </is>
      </c>
      <c r="B1309" t="inlineStr">
        <is>
          <t>10946</t>
        </is>
      </c>
      <c r="C1309" t="inlineStr">
        <is>
          <t>mv_f0_lv515_f0_l0</t>
        </is>
      </c>
      <c r="D1309" t="n">
        <v>48</v>
      </c>
      <c r="E1309" t="n">
        <v>50.29592397955495</v>
      </c>
      <c r="F1309" t="n">
        <v>-50.29592397955495</v>
      </c>
      <c r="G1309" t="n">
        <v>119.2902307210934</v>
      </c>
    </row>
    <row r="1310">
      <c r="A1310" t="inlineStr">
        <is>
          <t>mv_f0_lv351_f0_l13</t>
        </is>
      </c>
      <c r="B1310" t="inlineStr">
        <is>
          <t>8712</t>
        </is>
      </c>
      <c r="C1310" t="inlineStr">
        <is>
          <t>mv_f0_lv351_f0_l13</t>
        </is>
      </c>
      <c r="D1310" t="n">
        <v>48</v>
      </c>
      <c r="E1310" t="n">
        <v>50.27691436657405</v>
      </c>
      <c r="F1310" t="n">
        <v>-50.27691436657405</v>
      </c>
      <c r="G1310" t="n">
        <v>99.64648559810848</v>
      </c>
    </row>
    <row r="1311">
      <c r="A1311" t="inlineStr">
        <is>
          <t>mv_f0_lv151_f0_l1</t>
        </is>
      </c>
      <c r="B1311" t="inlineStr">
        <is>
          <t>5360</t>
        </is>
      </c>
      <c r="C1311" t="inlineStr">
        <is>
          <t>mv_f0_lv151_f0_l1</t>
        </is>
      </c>
      <c r="D1311" t="n">
        <v>48</v>
      </c>
      <c r="E1311" t="n">
        <v>50.26720979756701</v>
      </c>
      <c r="F1311" t="n">
        <v>-50.26720979756701</v>
      </c>
      <c r="G1311" t="n">
        <v>84.76194583640262</v>
      </c>
    </row>
    <row r="1312">
      <c r="A1312" t="inlineStr">
        <is>
          <t>mv_f0_lv460_f0_l4</t>
        </is>
      </c>
      <c r="B1312" t="inlineStr">
        <is>
          <t>10312</t>
        </is>
      </c>
      <c r="C1312" t="inlineStr">
        <is>
          <t>mv_f0_lv460_f0_l4</t>
        </is>
      </c>
      <c r="D1312" t="n">
        <v>48</v>
      </c>
      <c r="E1312" t="n">
        <v>50.25934450257463</v>
      </c>
      <c r="F1312" t="n">
        <v>-50.25934450257463</v>
      </c>
      <c r="G1312" t="n">
        <v>119.6816111934838</v>
      </c>
    </row>
    <row r="1313">
      <c r="A1313" t="inlineStr">
        <is>
          <t>mv_f0_lv54_f0_l8</t>
        </is>
      </c>
      <c r="B1313" t="inlineStr">
        <is>
          <t>4376</t>
        </is>
      </c>
      <c r="C1313" t="inlineStr">
        <is>
          <t>mv_f0_lv54_f0_l8</t>
        </is>
      </c>
      <c r="D1313" t="n">
        <v>48</v>
      </c>
      <c r="E1313" t="n">
        <v>50.20522532470451</v>
      </c>
      <c r="F1313" t="n">
        <v>-50.20522532470451</v>
      </c>
      <c r="G1313" t="n">
        <v>73.97196407449786</v>
      </c>
    </row>
    <row r="1314">
      <c r="A1314" t="inlineStr">
        <is>
          <t>mv_f0_lv290_f2_l5</t>
        </is>
      </c>
      <c r="B1314" t="inlineStr">
        <is>
          <t>7510</t>
        </is>
      </c>
      <c r="C1314" t="inlineStr">
        <is>
          <t>mv_f0_lv290_f2_l5</t>
        </is>
      </c>
      <c r="D1314" t="n">
        <v>48</v>
      </c>
      <c r="E1314" t="n">
        <v>50.17250450856411</v>
      </c>
      <c r="F1314" t="n">
        <v>-50.17250450856411</v>
      </c>
      <c r="G1314" t="n">
        <v>92.89164095913185</v>
      </c>
    </row>
    <row r="1315">
      <c r="A1315" t="inlineStr">
        <is>
          <t>mv_f0_lv257_f1_l14</t>
        </is>
      </c>
      <c r="B1315" t="inlineStr">
        <is>
          <t>7002</t>
        </is>
      </c>
      <c r="C1315" t="inlineStr">
        <is>
          <t>mv_f0_lv257_f1_l14</t>
        </is>
      </c>
      <c r="D1315" t="n">
        <v>48</v>
      </c>
      <c r="E1315" t="n">
        <v>50.16983240110912</v>
      </c>
      <c r="F1315" t="n">
        <v>-50.16983240110912</v>
      </c>
      <c r="G1315" t="n">
        <v>95.66527179848694</v>
      </c>
    </row>
    <row r="1316">
      <c r="A1316" t="inlineStr">
        <is>
          <t>mv_f0_lv359_f0_l8</t>
        </is>
      </c>
      <c r="B1316" t="inlineStr">
        <is>
          <t>8852</t>
        </is>
      </c>
      <c r="C1316" t="inlineStr">
        <is>
          <t>mv_f0_lv359_f0_l8</t>
        </is>
      </c>
      <c r="D1316" t="n">
        <v>48</v>
      </c>
      <c r="E1316" t="n">
        <v>50.15343767339079</v>
      </c>
      <c r="F1316" t="n">
        <v>-50.15343767339079</v>
      </c>
      <c r="G1316" t="n">
        <v>114.7107688031339</v>
      </c>
    </row>
    <row r="1317">
      <c r="A1317" t="inlineStr">
        <is>
          <t>mv_f0_lv54_f0_l7</t>
        </is>
      </c>
      <c r="B1317" t="inlineStr">
        <is>
          <t>4374</t>
        </is>
      </c>
      <c r="C1317" t="inlineStr">
        <is>
          <t>mv_f0_lv54_f0_l7</t>
        </is>
      </c>
      <c r="D1317" t="n">
        <v>48</v>
      </c>
      <c r="E1317" t="n">
        <v>50.15115259522264</v>
      </c>
      <c r="F1317" t="n">
        <v>-50.15115259522264</v>
      </c>
      <c r="G1317" t="n">
        <v>77.24470686641945</v>
      </c>
    </row>
    <row r="1318">
      <c r="A1318" t="inlineStr">
        <is>
          <t>mv_f0_lv399_f0_l10</t>
        </is>
      </c>
      <c r="B1318" t="inlineStr">
        <is>
          <t>9438</t>
        </is>
      </c>
      <c r="C1318" t="inlineStr">
        <is>
          <t>mv_f0_lv399_f0_l10</t>
        </is>
      </c>
      <c r="D1318" t="n">
        <v>48</v>
      </c>
      <c r="E1318" t="n">
        <v>50.1396188123668</v>
      </c>
      <c r="F1318" t="n">
        <v>-50.1396188123668</v>
      </c>
      <c r="G1318" t="n">
        <v>79.37789114591939</v>
      </c>
    </row>
    <row r="1319">
      <c r="A1319" t="inlineStr">
        <is>
          <t>mv_f0_lv608_f0_l11</t>
        </is>
      </c>
      <c r="B1319" t="inlineStr">
        <is>
          <t>12080</t>
        </is>
      </c>
      <c r="C1319" t="inlineStr">
        <is>
          <t>mv_f0_lv608_f0_l11</t>
        </is>
      </c>
      <c r="D1319" t="n">
        <v>48</v>
      </c>
      <c r="E1319" t="n">
        <v>50.11009911852677</v>
      </c>
      <c r="F1319" t="n">
        <v>-50.11009911852677</v>
      </c>
      <c r="G1319" t="n">
        <v>133.0306642526623</v>
      </c>
    </row>
    <row r="1320">
      <c r="A1320" t="inlineStr">
        <is>
          <t>mv_f0_lv215_f0_l3</t>
        </is>
      </c>
      <c r="B1320" t="inlineStr">
        <is>
          <t>6252</t>
        </is>
      </c>
      <c r="C1320" t="inlineStr">
        <is>
          <t>mv_f0_lv215_f0_l3</t>
        </is>
      </c>
      <c r="D1320" t="n">
        <v>48</v>
      </c>
      <c r="E1320" t="n">
        <v>50.08471862344951</v>
      </c>
      <c r="F1320" t="n">
        <v>-50.08471862344951</v>
      </c>
      <c r="G1320" t="n">
        <v>86.9414361620814</v>
      </c>
    </row>
    <row r="1321">
      <c r="A1321" t="inlineStr">
        <is>
          <t>mv_f0_lv610_f1_l30</t>
        </is>
      </c>
      <c r="B1321" t="inlineStr">
        <is>
          <t>12472</t>
        </is>
      </c>
      <c r="C1321" t="inlineStr">
        <is>
          <t>mv_f0_lv610_f1_l30</t>
        </is>
      </c>
      <c r="D1321" t="n">
        <v>48</v>
      </c>
      <c r="E1321" t="n">
        <v>50.0785183243789</v>
      </c>
      <c r="F1321" t="n">
        <v>-50.0785183243789</v>
      </c>
      <c r="G1321" t="n">
        <v>131.3192851536643</v>
      </c>
    </row>
    <row r="1322">
      <c r="A1322" t="inlineStr">
        <is>
          <t>mv_f0_lv257_f1_l7</t>
        </is>
      </c>
      <c r="B1322" t="inlineStr">
        <is>
          <t>6988</t>
        </is>
      </c>
      <c r="C1322" t="inlineStr">
        <is>
          <t>mv_f0_lv257_f1_l7</t>
        </is>
      </c>
      <c r="D1322" t="n">
        <v>48</v>
      </c>
      <c r="E1322" t="n">
        <v>50.02683631947512</v>
      </c>
      <c r="F1322" t="n">
        <v>-50.02683631947512</v>
      </c>
      <c r="G1322" t="n">
        <v>82.95552662443799</v>
      </c>
    </row>
    <row r="1323">
      <c r="A1323" t="inlineStr">
        <is>
          <t>mv_f0_lv549_f1_l8</t>
        </is>
      </c>
      <c r="B1323" t="inlineStr">
        <is>
          <t>11460</t>
        </is>
      </c>
      <c r="C1323" t="inlineStr">
        <is>
          <t>mv_f0_lv549_f1_l8</t>
        </is>
      </c>
      <c r="D1323" t="n">
        <v>48</v>
      </c>
      <c r="E1323" t="n">
        <v>50.022075504573</v>
      </c>
      <c r="F1323" t="n">
        <v>-50.022075504573</v>
      </c>
      <c r="G1323" t="n">
        <v>105.1254571242561</v>
      </c>
    </row>
    <row r="1324">
      <c r="A1324" t="inlineStr">
        <is>
          <t>mv_f0_lv424_f0_l0</t>
        </is>
      </c>
      <c r="B1324" t="inlineStr">
        <is>
          <t>10016</t>
        </is>
      </c>
      <c r="C1324" t="inlineStr">
        <is>
          <t>mv_f0_lv424_f0_l0</t>
        </is>
      </c>
      <c r="D1324" t="n">
        <v>48</v>
      </c>
      <c r="E1324" t="n">
        <v>50.01781677614287</v>
      </c>
      <c r="F1324" t="n">
        <v>-50.01781677614287</v>
      </c>
      <c r="G1324" t="n">
        <v>105.7802329303612</v>
      </c>
    </row>
    <row r="1325">
      <c r="A1325" t="inlineStr">
        <is>
          <t>mv_f0_lv325_f0_l1</t>
        </is>
      </c>
      <c r="B1325" t="inlineStr">
        <is>
          <t>8420</t>
        </is>
      </c>
      <c r="C1325" t="inlineStr">
        <is>
          <t>mv_f0_lv325_f0_l1</t>
        </is>
      </c>
      <c r="D1325" t="n">
        <v>48</v>
      </c>
      <c r="E1325" t="n">
        <v>50.00151180167247</v>
      </c>
      <c r="F1325" t="n">
        <v>-50.00151180167247</v>
      </c>
      <c r="G1325" t="n">
        <v>90.55431645079921</v>
      </c>
    </row>
    <row r="1326">
      <c r="A1326" t="inlineStr">
        <is>
          <t>mv_f0_lv549_f1_l5</t>
        </is>
      </c>
      <c r="B1326" t="inlineStr">
        <is>
          <t>11454</t>
        </is>
      </c>
      <c r="C1326" t="inlineStr">
        <is>
          <t>mv_f0_lv549_f1_l5</t>
        </is>
      </c>
      <c r="D1326" t="n">
        <v>48</v>
      </c>
      <c r="E1326" t="n">
        <v>49.97853492528257</v>
      </c>
      <c r="F1326" t="n">
        <v>-49.97853492528257</v>
      </c>
      <c r="G1326" t="n">
        <v>113.4635068189594</v>
      </c>
    </row>
    <row r="1327">
      <c r="A1327" t="inlineStr">
        <is>
          <t>mv_f0_lv219_f0_l24</t>
        </is>
      </c>
      <c r="B1327" t="inlineStr">
        <is>
          <t>6332</t>
        </is>
      </c>
      <c r="C1327" t="inlineStr">
        <is>
          <t>mv_f0_lv219_f0_l24</t>
        </is>
      </c>
      <c r="D1327" t="n">
        <v>48</v>
      </c>
      <c r="E1327" t="n">
        <v>49.94623733310406</v>
      </c>
      <c r="F1327" t="n">
        <v>-49.94623733310406</v>
      </c>
      <c r="G1327" t="n">
        <v>139.2570816639972</v>
      </c>
    </row>
    <row r="1328">
      <c r="A1328" t="inlineStr">
        <is>
          <t>mv_f0_lv608_f2_l19</t>
        </is>
      </c>
      <c r="B1328" t="inlineStr">
        <is>
          <t>12256</t>
        </is>
      </c>
      <c r="C1328" t="inlineStr">
        <is>
          <t>mv_f0_lv608_f2_l19</t>
        </is>
      </c>
      <c r="D1328" t="n">
        <v>48</v>
      </c>
      <c r="E1328" t="n">
        <v>49.94485390369058</v>
      </c>
      <c r="F1328" t="n">
        <v>-49.94485390369058</v>
      </c>
      <c r="G1328" t="n">
        <v>96.11948336511665</v>
      </c>
    </row>
    <row r="1329">
      <c r="A1329" t="inlineStr">
        <is>
          <t>mv_f0_lv19_f0_l9</t>
        </is>
      </c>
      <c r="B1329" t="inlineStr">
        <is>
          <t>4168</t>
        </is>
      </c>
      <c r="C1329" t="inlineStr">
        <is>
          <t>mv_f0_lv19_f0_l9</t>
        </is>
      </c>
      <c r="D1329" t="n">
        <v>48</v>
      </c>
      <c r="E1329" t="n">
        <v>49.88150738373933</v>
      </c>
      <c r="F1329" t="n">
        <v>-49.88150738373933</v>
      </c>
      <c r="G1329" t="n">
        <v>105.3372923228195</v>
      </c>
    </row>
    <row r="1330">
      <c r="A1330" t="inlineStr">
        <is>
          <t>mv_f0_lv290_f0_l11</t>
        </is>
      </c>
      <c r="B1330" t="inlineStr">
        <is>
          <t>7362</t>
        </is>
      </c>
      <c r="C1330" t="inlineStr">
        <is>
          <t>mv_f0_lv290_f0_l11</t>
        </is>
      </c>
      <c r="D1330" t="n">
        <v>48</v>
      </c>
      <c r="E1330" t="n">
        <v>49.88013091114122</v>
      </c>
      <c r="F1330" t="n">
        <v>-49.88013091114122</v>
      </c>
      <c r="G1330" t="n">
        <v>81.85621927199361</v>
      </c>
    </row>
    <row r="1331">
      <c r="A1331" t="inlineStr">
        <is>
          <t>mv_f0_lv565_f0_l20</t>
        </is>
      </c>
      <c r="B1331" t="inlineStr">
        <is>
          <t>11750</t>
        </is>
      </c>
      <c r="C1331" t="inlineStr">
        <is>
          <t>mv_f0_lv565_f0_l20</t>
        </is>
      </c>
      <c r="D1331" t="n">
        <v>48</v>
      </c>
      <c r="E1331" t="n">
        <v>49.87821596203352</v>
      </c>
      <c r="F1331" t="n">
        <v>-49.87821596203352</v>
      </c>
      <c r="G1331" t="n">
        <v>125.6508342295078</v>
      </c>
    </row>
    <row r="1332">
      <c r="A1332" t="inlineStr">
        <is>
          <t>mv_f0_lv360_f0_l18</t>
        </is>
      </c>
      <c r="B1332" t="inlineStr">
        <is>
          <t>8958</t>
        </is>
      </c>
      <c r="C1332" t="inlineStr">
        <is>
          <t>mv_f0_lv360_f0_l18</t>
        </is>
      </c>
      <c r="D1332" t="n">
        <v>48</v>
      </c>
      <c r="E1332" t="n">
        <v>49.85430930334267</v>
      </c>
      <c r="F1332" t="n">
        <v>-49.85430930334267</v>
      </c>
      <c r="G1332" t="n">
        <v>88.49367901469597</v>
      </c>
    </row>
    <row r="1333">
      <c r="A1333" t="inlineStr">
        <is>
          <t>mv_f0_lv351_f0_l15</t>
        </is>
      </c>
      <c r="B1333" t="inlineStr">
        <is>
          <t>8716</t>
        </is>
      </c>
      <c r="C1333" t="inlineStr">
        <is>
          <t>mv_f0_lv351_f0_l15</t>
        </is>
      </c>
      <c r="D1333" t="n">
        <v>48</v>
      </c>
      <c r="E1333" t="n">
        <v>49.83331162450966</v>
      </c>
      <c r="F1333" t="n">
        <v>-49.83331162450966</v>
      </c>
      <c r="G1333" t="n">
        <v>99.6845263834382</v>
      </c>
    </row>
    <row r="1334">
      <c r="A1334" t="inlineStr">
        <is>
          <t>mv_f0_lv240_f0_l2</t>
        </is>
      </c>
      <c r="B1334" t="inlineStr">
        <is>
          <t>6558</t>
        </is>
      </c>
      <c r="C1334" t="inlineStr">
        <is>
          <t>mv_f0_lv240_f0_l2</t>
        </is>
      </c>
      <c r="D1334" t="n">
        <v>48</v>
      </c>
      <c r="E1334" t="n">
        <v>49.83047001489653</v>
      </c>
      <c r="F1334" t="n">
        <v>-49.83047001489653</v>
      </c>
      <c r="G1334" t="n">
        <v>81.74131121103969</v>
      </c>
    </row>
    <row r="1335">
      <c r="A1335" t="inlineStr">
        <is>
          <t>mv_f0_lv228_f0_l6</t>
        </is>
      </c>
      <c r="B1335" t="inlineStr">
        <is>
          <t>6420</t>
        </is>
      </c>
      <c r="C1335" t="inlineStr">
        <is>
          <t>mv_f0_lv228_f0_l6</t>
        </is>
      </c>
      <c r="D1335" t="n">
        <v>48</v>
      </c>
      <c r="E1335" t="n">
        <v>49.79177475653055</v>
      </c>
      <c r="F1335" t="n">
        <v>-49.79177475653055</v>
      </c>
      <c r="G1335" t="n">
        <v>108.9027192450787</v>
      </c>
    </row>
    <row r="1336">
      <c r="A1336" t="inlineStr">
        <is>
          <t>mv_f0_lv312_f2_l13</t>
        </is>
      </c>
      <c r="B1336" t="inlineStr">
        <is>
          <t>8136</t>
        </is>
      </c>
      <c r="C1336" t="inlineStr">
        <is>
          <t>mv_f0_lv312_f2_l13</t>
        </is>
      </c>
      <c r="D1336" t="n">
        <v>48</v>
      </c>
      <c r="E1336" t="n">
        <v>49.73634175202174</v>
      </c>
      <c r="F1336" t="n">
        <v>-49.73634175202174</v>
      </c>
      <c r="G1336" t="n">
        <v>105.8502008022772</v>
      </c>
    </row>
    <row r="1337">
      <c r="A1337" t="inlineStr">
        <is>
          <t>mv_f0_lv257_f1_l17</t>
        </is>
      </c>
      <c r="B1337" t="inlineStr">
        <is>
          <t>7008</t>
        </is>
      </c>
      <c r="C1337" t="inlineStr">
        <is>
          <t>mv_f0_lv257_f1_l17</t>
        </is>
      </c>
      <c r="D1337" t="n">
        <v>48</v>
      </c>
      <c r="E1337" t="n">
        <v>49.7246776179887</v>
      </c>
      <c r="F1337" t="n">
        <v>-49.7246776179887</v>
      </c>
      <c r="G1337" t="n">
        <v>94.6812131077636</v>
      </c>
    </row>
    <row r="1338">
      <c r="A1338" t="inlineStr">
        <is>
          <t>mv_f0_lv312_f2_l16</t>
        </is>
      </c>
      <c r="B1338" t="inlineStr">
        <is>
          <t>8142</t>
        </is>
      </c>
      <c r="C1338" t="inlineStr">
        <is>
          <t>mv_f0_lv312_f2_l16</t>
        </is>
      </c>
      <c r="D1338" t="n">
        <v>48</v>
      </c>
      <c r="E1338" t="n">
        <v>49.70951315687004</v>
      </c>
      <c r="F1338" t="n">
        <v>-49.70951315687004</v>
      </c>
      <c r="G1338" t="n">
        <v>94.33437759951002</v>
      </c>
    </row>
    <row r="1339">
      <c r="A1339" t="inlineStr">
        <is>
          <t>mv_f0_lv290_f2_l26</t>
        </is>
      </c>
      <c r="B1339" t="inlineStr">
        <is>
          <t>7552</t>
        </is>
      </c>
      <c r="C1339" t="inlineStr">
        <is>
          <t>mv_f0_lv290_f2_l26</t>
        </is>
      </c>
      <c r="D1339" t="n">
        <v>48</v>
      </c>
      <c r="E1339" t="n">
        <v>49.66799837296021</v>
      </c>
      <c r="F1339" t="n">
        <v>-49.66799837296021</v>
      </c>
      <c r="G1339" t="n">
        <v>83.19901951767214</v>
      </c>
    </row>
    <row r="1340">
      <c r="A1340" t="inlineStr">
        <is>
          <t>mv_f0_lv662_f0_l2</t>
        </is>
      </c>
      <c r="B1340" t="inlineStr">
        <is>
          <t>12768</t>
        </is>
      </c>
      <c r="C1340" t="inlineStr">
        <is>
          <t>mv_f0_lv662_f0_l2</t>
        </is>
      </c>
      <c r="D1340" t="n">
        <v>48</v>
      </c>
      <c r="E1340" t="n">
        <v>49.63714614562802</v>
      </c>
      <c r="F1340" t="n">
        <v>-49.63714614562802</v>
      </c>
      <c r="G1340" t="n">
        <v>138.9252618658781</v>
      </c>
    </row>
    <row r="1341">
      <c r="A1341" t="inlineStr">
        <is>
          <t>mv_f0_lv610_f1_l15</t>
        </is>
      </c>
      <c r="B1341" t="inlineStr">
        <is>
          <t>12442</t>
        </is>
      </c>
      <c r="C1341" t="inlineStr">
        <is>
          <t>mv_f0_lv610_f1_l15</t>
        </is>
      </c>
      <c r="D1341" t="n">
        <v>48</v>
      </c>
      <c r="E1341" t="n">
        <v>49.63093871197438</v>
      </c>
      <c r="F1341" t="n">
        <v>-49.63093871197438</v>
      </c>
      <c r="G1341" t="n">
        <v>117.1298186516158</v>
      </c>
    </row>
    <row r="1342">
      <c r="A1342" t="inlineStr">
        <is>
          <t>mv_f0_lv277_f0_l3</t>
        </is>
      </c>
      <c r="B1342" t="inlineStr">
        <is>
          <t>7222</t>
        </is>
      </c>
      <c r="C1342" t="inlineStr">
        <is>
          <t>mv_f0_lv277_f0_l3</t>
        </is>
      </c>
      <c r="D1342" t="n">
        <v>48</v>
      </c>
      <c r="E1342" t="n">
        <v>49.62315266296253</v>
      </c>
      <c r="F1342" t="n">
        <v>-49.62315266296253</v>
      </c>
      <c r="G1342" t="n">
        <v>88.14889345958244</v>
      </c>
    </row>
    <row r="1343">
      <c r="A1343" t="inlineStr">
        <is>
          <t>mv_f0_lv691_f1_l9</t>
        </is>
      </c>
      <c r="B1343" t="inlineStr">
        <is>
          <t>12980</t>
        </is>
      </c>
      <c r="C1343" t="inlineStr">
        <is>
          <t>mv_f0_lv691_f1_l9</t>
        </is>
      </c>
      <c r="D1343" t="n">
        <v>48</v>
      </c>
      <c r="E1343" t="n">
        <v>49.600340992947</v>
      </c>
      <c r="F1343" t="n">
        <v>-49.600340992947</v>
      </c>
      <c r="G1343" t="n">
        <v>126.1557171975678</v>
      </c>
    </row>
    <row r="1344">
      <c r="A1344" t="inlineStr">
        <is>
          <t>mv_f0_lv552_f0_l1</t>
        </is>
      </c>
      <c r="B1344" t="inlineStr">
        <is>
          <t>11554</t>
        </is>
      </c>
      <c r="C1344" t="inlineStr">
        <is>
          <t>mv_f0_lv552_f0_l1</t>
        </is>
      </c>
      <c r="D1344" t="n">
        <v>48</v>
      </c>
      <c r="E1344" t="n">
        <v>49.55581440213722</v>
      </c>
      <c r="F1344" t="n">
        <v>-49.55581440213722</v>
      </c>
      <c r="G1344" t="n">
        <v>72.41348377602532</v>
      </c>
    </row>
    <row r="1345">
      <c r="A1345" t="inlineStr">
        <is>
          <t>mv_f0_lv534_f0_l14</t>
        </is>
      </c>
      <c r="B1345" t="inlineStr">
        <is>
          <t>11164</t>
        </is>
      </c>
      <c r="C1345" t="inlineStr">
        <is>
          <t>mv_f0_lv534_f0_l14</t>
        </is>
      </c>
      <c r="D1345" t="n">
        <v>48</v>
      </c>
      <c r="E1345" t="n">
        <v>49.54320333555872</v>
      </c>
      <c r="F1345" t="n">
        <v>-49.54320333555872</v>
      </c>
      <c r="G1345" t="n">
        <v>101.5460814418706</v>
      </c>
    </row>
    <row r="1346">
      <c r="A1346" t="inlineStr">
        <is>
          <t>mv_f0_lv565_f0_l18</t>
        </is>
      </c>
      <c r="B1346" t="inlineStr">
        <is>
          <t>11746</t>
        </is>
      </c>
      <c r="C1346" t="inlineStr">
        <is>
          <t>mv_f0_lv565_f0_l18</t>
        </is>
      </c>
      <c r="D1346" t="n">
        <v>48</v>
      </c>
      <c r="E1346" t="n">
        <v>49.53843192851608</v>
      </c>
      <c r="F1346" t="n">
        <v>-49.53843192851608</v>
      </c>
      <c r="G1346" t="n">
        <v>125.9913328110327</v>
      </c>
    </row>
    <row r="1347">
      <c r="A1347" t="inlineStr">
        <is>
          <t>mv_f0_lv317_f0_l5</t>
        </is>
      </c>
      <c r="B1347" t="inlineStr">
        <is>
          <t>8316</t>
        </is>
      </c>
      <c r="C1347" t="inlineStr">
        <is>
          <t>mv_f0_lv317_f0_l5</t>
        </is>
      </c>
      <c r="D1347" t="n">
        <v>48</v>
      </c>
      <c r="E1347" t="n">
        <v>49.53502371884448</v>
      </c>
      <c r="F1347" t="n">
        <v>-49.53502371884448</v>
      </c>
      <c r="G1347" t="n">
        <v>94.94247630374957</v>
      </c>
    </row>
    <row r="1348">
      <c r="A1348" t="inlineStr">
        <is>
          <t>mv_f0_lv414_f0_l0</t>
        </is>
      </c>
      <c r="B1348" t="inlineStr">
        <is>
          <t>9932</t>
        </is>
      </c>
      <c r="C1348" t="inlineStr">
        <is>
          <t>mv_f0_lv414_f0_l0</t>
        </is>
      </c>
      <c r="D1348" t="n">
        <v>48</v>
      </c>
      <c r="E1348" t="n">
        <v>49.5143969916696</v>
      </c>
      <c r="F1348" t="n">
        <v>-49.5143969916696</v>
      </c>
      <c r="G1348" t="n">
        <v>128.4884189797782</v>
      </c>
    </row>
    <row r="1349">
      <c r="A1349" t="inlineStr">
        <is>
          <t>mv_f0_lv549_f1_l10</t>
        </is>
      </c>
      <c r="B1349" t="inlineStr">
        <is>
          <t>11464</t>
        </is>
      </c>
      <c r="C1349" t="inlineStr">
        <is>
          <t>mv_f0_lv549_f1_l10</t>
        </is>
      </c>
      <c r="D1349" t="n">
        <v>48</v>
      </c>
      <c r="E1349" t="n">
        <v>49.48432569946201</v>
      </c>
      <c r="F1349" t="n">
        <v>-49.48432569946201</v>
      </c>
      <c r="G1349" t="n">
        <v>106.2791812765904</v>
      </c>
    </row>
    <row r="1350">
      <c r="A1350" t="inlineStr">
        <is>
          <t>mv_f0_lv151_f0_l25</t>
        </is>
      </c>
      <c r="B1350" t="inlineStr">
        <is>
          <t>5408</t>
        </is>
      </c>
      <c r="C1350" t="inlineStr">
        <is>
          <t>mv_f0_lv151_f0_l25</t>
        </is>
      </c>
      <c r="D1350" t="n">
        <v>48</v>
      </c>
      <c r="E1350" t="n">
        <v>49.47554543836331</v>
      </c>
      <c r="F1350" t="n">
        <v>-49.47554543836331</v>
      </c>
      <c r="G1350" t="n">
        <v>93.86602980364401</v>
      </c>
    </row>
    <row r="1351">
      <c r="A1351" t="inlineStr">
        <is>
          <t>mv_f0_lv151_f1_l20</t>
        </is>
      </c>
      <c r="B1351" t="inlineStr">
        <is>
          <t>5478</t>
        </is>
      </c>
      <c r="C1351" t="inlineStr">
        <is>
          <t>mv_f0_lv151_f1_l20</t>
        </is>
      </c>
      <c r="D1351" t="n">
        <v>48</v>
      </c>
      <c r="E1351" t="n">
        <v>49.44856381912282</v>
      </c>
      <c r="F1351" t="n">
        <v>-49.44856381912282</v>
      </c>
      <c r="G1351" t="n">
        <v>102.9191760687161</v>
      </c>
    </row>
    <row r="1352">
      <c r="A1352" t="inlineStr">
        <is>
          <t>mv_f0_lv151_f1_l22</t>
        </is>
      </c>
      <c r="B1352" t="inlineStr">
        <is>
          <t>5482</t>
        </is>
      </c>
      <c r="C1352" t="inlineStr">
        <is>
          <t>mv_f0_lv151_f1_l22</t>
        </is>
      </c>
      <c r="D1352" t="n">
        <v>48</v>
      </c>
      <c r="E1352" t="n">
        <v>49.44370695370579</v>
      </c>
      <c r="F1352" t="n">
        <v>-49.44370695370579</v>
      </c>
      <c r="G1352" t="n">
        <v>101.6971319116778</v>
      </c>
    </row>
    <row r="1353">
      <c r="A1353" t="inlineStr">
        <is>
          <t>mv_f0_lv534_f1_l2</t>
        </is>
      </c>
      <c r="B1353" t="inlineStr">
        <is>
          <t>11220</t>
        </is>
      </c>
      <c r="C1353" t="inlineStr">
        <is>
          <t>mv_f0_lv534_f1_l2</t>
        </is>
      </c>
      <c r="D1353" t="n">
        <v>48</v>
      </c>
      <c r="E1353" t="n">
        <v>49.43211479606116</v>
      </c>
      <c r="F1353" t="n">
        <v>-49.43211479606116</v>
      </c>
      <c r="G1353" t="n">
        <v>96.16887622434056</v>
      </c>
    </row>
    <row r="1354">
      <c r="A1354" t="inlineStr">
        <is>
          <t>mv_f0_lv610_f1_l29</t>
        </is>
      </c>
      <c r="B1354" t="inlineStr">
        <is>
          <t>12470</t>
        </is>
      </c>
      <c r="C1354" t="inlineStr">
        <is>
          <t>mv_f0_lv610_f1_l29</t>
        </is>
      </c>
      <c r="D1354" t="n">
        <v>48</v>
      </c>
      <c r="E1354" t="n">
        <v>49.42734620922056</v>
      </c>
      <c r="F1354" t="n">
        <v>-49.42734620922056</v>
      </c>
      <c r="G1354" t="n">
        <v>130.9723116469398</v>
      </c>
    </row>
    <row r="1355">
      <c r="A1355" t="inlineStr">
        <is>
          <t>mv_f0_lv610_f1_l12</t>
        </is>
      </c>
      <c r="B1355" t="inlineStr">
        <is>
          <t>12436</t>
        </is>
      </c>
      <c r="C1355" t="inlineStr">
        <is>
          <t>mv_f0_lv610_f1_l12</t>
        </is>
      </c>
      <c r="D1355" t="n">
        <v>48</v>
      </c>
      <c r="E1355" t="n">
        <v>49.42327149659991</v>
      </c>
      <c r="F1355" t="n">
        <v>-49.42327149659991</v>
      </c>
      <c r="G1355" t="n">
        <v>115.5854701656709</v>
      </c>
    </row>
    <row r="1356">
      <c r="A1356" t="inlineStr">
        <is>
          <t>mv_f0_lv691_f3_l25</t>
        </is>
      </c>
      <c r="B1356" t="inlineStr">
        <is>
          <t>13172</t>
        </is>
      </c>
      <c r="C1356" t="inlineStr">
        <is>
          <t>mv_f0_lv691_f3_l25</t>
        </is>
      </c>
      <c r="D1356" t="n">
        <v>48</v>
      </c>
      <c r="E1356" t="n">
        <v>49.39984569168316</v>
      </c>
      <c r="F1356" t="n">
        <v>-49.39984569168316</v>
      </c>
      <c r="G1356" t="n">
        <v>134.5398755352</v>
      </c>
    </row>
    <row r="1357">
      <c r="A1357" t="inlineStr">
        <is>
          <t>mv_f0_lv93_f0_l1</t>
        </is>
      </c>
      <c r="B1357" t="inlineStr">
        <is>
          <t>4736</t>
        </is>
      </c>
      <c r="C1357" t="inlineStr">
        <is>
          <t>mv_f0_lv93_f0_l1</t>
        </is>
      </c>
      <c r="D1357" t="n">
        <v>48</v>
      </c>
      <c r="E1357" t="n">
        <v>49.3904822362526</v>
      </c>
      <c r="F1357" t="n">
        <v>-49.3904822362526</v>
      </c>
      <c r="G1357" t="n">
        <v>95.65805485491992</v>
      </c>
    </row>
    <row r="1358">
      <c r="A1358" t="inlineStr">
        <is>
          <t>mv_f0_lv285_f0_l7</t>
        </is>
      </c>
      <c r="B1358" t="inlineStr">
        <is>
          <t>7286</t>
        </is>
      </c>
      <c r="C1358" t="inlineStr">
        <is>
          <t>mv_f0_lv285_f0_l7</t>
        </is>
      </c>
      <c r="D1358" t="n">
        <v>48</v>
      </c>
      <c r="E1358" t="n">
        <v>49.32758200347937</v>
      </c>
      <c r="F1358" t="n">
        <v>-49.32758200347937</v>
      </c>
      <c r="G1358" t="n">
        <v>105.9040272370693</v>
      </c>
    </row>
    <row r="1359">
      <c r="A1359" t="inlineStr">
        <is>
          <t>mv_f0_lv642_f0_l2</t>
        </is>
      </c>
      <c r="B1359" t="inlineStr">
        <is>
          <t>12654</t>
        </is>
      </c>
      <c r="C1359" t="inlineStr">
        <is>
          <t>mv_f0_lv642_f0_l2</t>
        </is>
      </c>
      <c r="D1359" t="n">
        <v>48</v>
      </c>
      <c r="E1359" t="n">
        <v>49.325748058614</v>
      </c>
      <c r="F1359" t="n">
        <v>-49.325748058614</v>
      </c>
      <c r="G1359" t="n">
        <v>86.78150579057831</v>
      </c>
    </row>
    <row r="1360">
      <c r="A1360" t="inlineStr">
        <is>
          <t>mv_f0_lv528_f0_l10</t>
        </is>
      </c>
      <c r="B1360" t="inlineStr">
        <is>
          <t>11034</t>
        </is>
      </c>
      <c r="C1360" t="inlineStr">
        <is>
          <t>mv_f0_lv528_f0_l10</t>
        </is>
      </c>
      <c r="D1360" t="n">
        <v>48</v>
      </c>
      <c r="E1360" t="n">
        <v>49.30061442362807</v>
      </c>
      <c r="F1360" t="n">
        <v>-49.30061442362807</v>
      </c>
      <c r="G1360" t="n">
        <v>99.46865142791501</v>
      </c>
    </row>
    <row r="1361">
      <c r="A1361" t="inlineStr">
        <is>
          <t>mv_f0_lv410_f0_l17</t>
        </is>
      </c>
      <c r="B1361" t="inlineStr">
        <is>
          <t>9852</t>
        </is>
      </c>
      <c r="C1361" t="inlineStr">
        <is>
          <t>mv_f0_lv410_f0_l17</t>
        </is>
      </c>
      <c r="D1361" t="n">
        <v>48</v>
      </c>
      <c r="E1361" t="n">
        <v>49.29174255789303</v>
      </c>
      <c r="F1361" t="n">
        <v>-49.29174255789303</v>
      </c>
      <c r="G1361" t="n">
        <v>122.4544728672615</v>
      </c>
    </row>
    <row r="1362">
      <c r="A1362" t="inlineStr">
        <is>
          <t>mv_f0_lv528_f0_l11</t>
        </is>
      </c>
      <c r="B1362" t="inlineStr">
        <is>
          <t>11036</t>
        </is>
      </c>
      <c r="C1362" t="inlineStr">
        <is>
          <t>mv_f0_lv528_f0_l11</t>
        </is>
      </c>
      <c r="D1362" t="n">
        <v>48</v>
      </c>
      <c r="E1362" t="n">
        <v>49.24794514371094</v>
      </c>
      <c r="F1362" t="n">
        <v>-49.24794514371094</v>
      </c>
      <c r="G1362" t="n">
        <v>104.0225784505834</v>
      </c>
    </row>
    <row r="1363">
      <c r="A1363" t="inlineStr">
        <is>
          <t>mv_f0_lv257_f0_l6</t>
        </is>
      </c>
      <c r="B1363" t="inlineStr">
        <is>
          <t>6906</t>
        </is>
      </c>
      <c r="C1363" t="inlineStr">
        <is>
          <t>mv_f0_lv257_f0_l6</t>
        </is>
      </c>
      <c r="D1363" t="n">
        <v>48</v>
      </c>
      <c r="E1363" t="n">
        <v>49.1803547362211</v>
      </c>
      <c r="F1363" t="n">
        <v>-49.1803547362211</v>
      </c>
      <c r="G1363" t="n">
        <v>95.97962999673643</v>
      </c>
    </row>
    <row r="1364">
      <c r="A1364" t="inlineStr">
        <is>
          <t>mv_f0_lv637_f0_l2</t>
        </is>
      </c>
      <c r="B1364" t="inlineStr">
        <is>
          <t>12630</t>
        </is>
      </c>
      <c r="C1364" t="inlineStr">
        <is>
          <t>mv_f0_lv637_f0_l2</t>
        </is>
      </c>
      <c r="D1364" t="n">
        <v>48</v>
      </c>
      <c r="E1364" t="n">
        <v>49.17889753357637</v>
      </c>
      <c r="F1364" t="n">
        <v>-49.17889753357637</v>
      </c>
      <c r="G1364" t="n">
        <v>114.3074048473587</v>
      </c>
    </row>
    <row r="1365">
      <c r="A1365" t="inlineStr">
        <is>
          <t>mv_f0_lv290_f0_l29</t>
        </is>
      </c>
      <c r="B1365" t="inlineStr">
        <is>
          <t>7398</t>
        </is>
      </c>
      <c r="C1365" t="inlineStr">
        <is>
          <t>mv_f0_lv290_f0_l29</t>
        </is>
      </c>
      <c r="D1365" t="n">
        <v>48</v>
      </c>
      <c r="E1365" t="n">
        <v>49.17582553775893</v>
      </c>
      <c r="F1365" t="n">
        <v>-49.17582553775893</v>
      </c>
      <c r="G1365" t="n">
        <v>92.58880987374529</v>
      </c>
    </row>
    <row r="1366">
      <c r="A1366" t="inlineStr">
        <is>
          <t>mv_f0_lv608_f0_l12</t>
        </is>
      </c>
      <c r="B1366" t="inlineStr">
        <is>
          <t>12082</t>
        </is>
      </c>
      <c r="C1366" t="inlineStr">
        <is>
          <t>mv_f0_lv608_f0_l12</t>
        </is>
      </c>
      <c r="D1366" t="n">
        <v>48</v>
      </c>
      <c r="E1366" t="n">
        <v>49.16155235303658</v>
      </c>
      <c r="F1366" t="n">
        <v>-49.16155235303658</v>
      </c>
      <c r="G1366" t="n">
        <v>131.4228779593908</v>
      </c>
    </row>
    <row r="1367">
      <c r="A1367" t="inlineStr">
        <is>
          <t>mv_f0_lv128_f0_l1</t>
        </is>
      </c>
      <c r="B1367" t="inlineStr">
        <is>
          <t>4996</t>
        </is>
      </c>
      <c r="C1367" t="inlineStr">
        <is>
          <t>mv_f0_lv128_f0_l1</t>
        </is>
      </c>
      <c r="D1367" t="n">
        <v>48</v>
      </c>
      <c r="E1367" t="n">
        <v>49.10204513809973</v>
      </c>
      <c r="F1367" t="n">
        <v>-49.10204513809973</v>
      </c>
      <c r="G1367" t="n">
        <v>86.10949649419663</v>
      </c>
    </row>
    <row r="1368">
      <c r="A1368" t="inlineStr">
        <is>
          <t>mv_f0_lv549_f1_l9</t>
        </is>
      </c>
      <c r="B1368" t="inlineStr">
        <is>
          <t>11462</t>
        </is>
      </c>
      <c r="C1368" t="inlineStr">
        <is>
          <t>mv_f0_lv549_f1_l9</t>
        </is>
      </c>
      <c r="D1368" t="n">
        <v>48</v>
      </c>
      <c r="E1368" t="n">
        <v>49.04754122937436</v>
      </c>
      <c r="F1368" t="n">
        <v>-49.04754122937436</v>
      </c>
      <c r="G1368" t="n">
        <v>105.9708743887921</v>
      </c>
    </row>
    <row r="1369">
      <c r="A1369" t="inlineStr">
        <is>
          <t>mv_f0_lv534_f1_l6</t>
        </is>
      </c>
      <c r="B1369" t="inlineStr">
        <is>
          <t>11228</t>
        </is>
      </c>
      <c r="C1369" t="inlineStr">
        <is>
          <t>mv_f0_lv534_f1_l6</t>
        </is>
      </c>
      <c r="D1369" t="n">
        <v>48</v>
      </c>
      <c r="E1369" t="n">
        <v>48.93525592668982</v>
      </c>
      <c r="F1369" t="n">
        <v>-48.93525592668982</v>
      </c>
      <c r="G1369" t="n">
        <v>86.35307355132126</v>
      </c>
    </row>
    <row r="1370">
      <c r="A1370" t="inlineStr">
        <is>
          <t>mv_f0_lv329_f0_l3</t>
        </is>
      </c>
      <c r="B1370" t="inlineStr">
        <is>
          <t>8452</t>
        </is>
      </c>
      <c r="C1370" t="inlineStr">
        <is>
          <t>mv_f0_lv329_f0_l3</t>
        </is>
      </c>
      <c r="D1370" t="n">
        <v>48</v>
      </c>
      <c r="E1370" t="n">
        <v>48.9055555062817</v>
      </c>
      <c r="F1370" t="n">
        <v>-48.9055555062817</v>
      </c>
      <c r="G1370" t="n">
        <v>72.31787089984091</v>
      </c>
    </row>
    <row r="1371">
      <c r="A1371" t="inlineStr">
        <is>
          <t>mv_f0_lv60_f0_l7</t>
        </is>
      </c>
      <c r="B1371" t="inlineStr">
        <is>
          <t>4434</t>
        </is>
      </c>
      <c r="C1371" t="inlineStr">
        <is>
          <t>mv_f0_lv60_f0_l7</t>
        </is>
      </c>
      <c r="D1371" t="n">
        <v>48</v>
      </c>
      <c r="E1371" t="n">
        <v>48.89797036708751</v>
      </c>
      <c r="F1371" t="n">
        <v>-48.89797036708751</v>
      </c>
      <c r="G1371" t="n">
        <v>140.2315122190387</v>
      </c>
    </row>
    <row r="1372">
      <c r="A1372" t="inlineStr">
        <is>
          <t>mv_f0_lv410_f0_l9</t>
        </is>
      </c>
      <c r="B1372" t="inlineStr">
        <is>
          <t>9836</t>
        </is>
      </c>
      <c r="C1372" t="inlineStr">
        <is>
          <t>mv_f0_lv410_f0_l9</t>
        </is>
      </c>
      <c r="D1372" t="n">
        <v>48</v>
      </c>
      <c r="E1372" t="n">
        <v>48.85767818357408</v>
      </c>
      <c r="F1372" t="n">
        <v>-48.85767818357408</v>
      </c>
      <c r="G1372" t="n">
        <v>137.4851598471801</v>
      </c>
    </row>
    <row r="1373">
      <c r="A1373" t="inlineStr">
        <is>
          <t>mv_f0_lv536_f0_l0</t>
        </is>
      </c>
      <c r="B1373" t="inlineStr">
        <is>
          <t>11248</t>
        </is>
      </c>
      <c r="C1373" t="inlineStr">
        <is>
          <t>mv_f0_lv536_f0_l0</t>
        </is>
      </c>
      <c r="D1373" t="n">
        <v>48</v>
      </c>
      <c r="E1373" t="n">
        <v>48.85535904619501</v>
      </c>
      <c r="F1373" t="n">
        <v>-48.85535904619501</v>
      </c>
      <c r="G1373" t="n">
        <v>91.84557863668111</v>
      </c>
    </row>
    <row r="1374">
      <c r="A1374" t="inlineStr">
        <is>
          <t>mv_f0_lv118_f0_l3</t>
        </is>
      </c>
      <c r="B1374" t="inlineStr">
        <is>
          <t>4914</t>
        </is>
      </c>
      <c r="C1374" t="inlineStr">
        <is>
          <t>mv_f0_lv118_f0_l3</t>
        </is>
      </c>
      <c r="D1374" t="n">
        <v>48</v>
      </c>
      <c r="E1374" t="n">
        <v>48.83718908949131</v>
      </c>
      <c r="F1374" t="n">
        <v>-48.83718908949131</v>
      </c>
      <c r="G1374" t="n">
        <v>101.0373002395047</v>
      </c>
    </row>
    <row r="1375">
      <c r="A1375" t="inlineStr">
        <is>
          <t>mv_f0_lv312_f1_l1</t>
        </is>
      </c>
      <c r="B1375" t="inlineStr">
        <is>
          <t>8032</t>
        </is>
      </c>
      <c r="C1375" t="inlineStr">
        <is>
          <t>mv_f0_lv312_f1_l1</t>
        </is>
      </c>
      <c r="D1375" t="n">
        <v>48</v>
      </c>
      <c r="E1375" t="n">
        <v>48.83458114655897</v>
      </c>
      <c r="F1375" t="n">
        <v>-48.83458114655897</v>
      </c>
      <c r="G1375" t="n">
        <v>138.8995494484365</v>
      </c>
    </row>
    <row r="1376">
      <c r="A1376" t="inlineStr">
        <is>
          <t>mv_f0_lv297_f0_l20</t>
        </is>
      </c>
      <c r="B1376" t="inlineStr">
        <is>
          <t>7662</t>
        </is>
      </c>
      <c r="C1376" t="inlineStr">
        <is>
          <t>mv_f0_lv297_f0_l20</t>
        </is>
      </c>
      <c r="D1376" t="n">
        <v>48</v>
      </c>
      <c r="E1376" t="n">
        <v>48.81191794012447</v>
      </c>
      <c r="F1376" t="n">
        <v>-48.81191794012447</v>
      </c>
      <c r="G1376" t="n">
        <v>109.0565641714714</v>
      </c>
    </row>
    <row r="1377">
      <c r="A1377" t="inlineStr">
        <is>
          <t>mv_f0_lv312_f0_l17</t>
        </is>
      </c>
      <c r="B1377" t="inlineStr">
        <is>
          <t>7984</t>
        </is>
      </c>
      <c r="C1377" t="inlineStr">
        <is>
          <t>mv_f0_lv312_f0_l17</t>
        </is>
      </c>
      <c r="D1377" t="n">
        <v>48</v>
      </c>
      <c r="E1377" t="n">
        <v>48.78509197481872</v>
      </c>
      <c r="F1377" t="n">
        <v>-48.78509197481872</v>
      </c>
      <c r="G1377" t="n">
        <v>98.28838680815701</v>
      </c>
    </row>
    <row r="1378">
      <c r="A1378" t="inlineStr">
        <is>
          <t>mv_f0_lv312_f3_l15</t>
        </is>
      </c>
      <c r="B1378" t="inlineStr">
        <is>
          <t>8220</t>
        </is>
      </c>
      <c r="C1378" t="inlineStr">
        <is>
          <t>mv_f0_lv312_f3_l15</t>
        </is>
      </c>
      <c r="D1378" t="n">
        <v>48</v>
      </c>
      <c r="E1378" t="n">
        <v>48.78274112416222</v>
      </c>
      <c r="F1378" t="n">
        <v>-48.78274112416222</v>
      </c>
      <c r="G1378" t="n">
        <v>86.48830432947429</v>
      </c>
    </row>
    <row r="1379">
      <c r="A1379" t="inlineStr">
        <is>
          <t>mv_f0_lv398_f0_l2</t>
        </is>
      </c>
      <c r="B1379" t="inlineStr">
        <is>
          <t>9408</t>
        </is>
      </c>
      <c r="C1379" t="inlineStr">
        <is>
          <t>mv_f0_lv398_f0_l2</t>
        </is>
      </c>
      <c r="D1379" t="n">
        <v>48</v>
      </c>
      <c r="E1379" t="n">
        <v>48.76626242992368</v>
      </c>
      <c r="F1379" t="n">
        <v>-48.76626242992368</v>
      </c>
      <c r="G1379" t="n">
        <v>97.1192992719532</v>
      </c>
    </row>
    <row r="1380">
      <c r="A1380" t="inlineStr">
        <is>
          <t>mv_f0_lv279_f0_l2</t>
        </is>
      </c>
      <c r="B1380" t="inlineStr">
        <is>
          <t>7240</t>
        </is>
      </c>
      <c r="C1380" t="inlineStr">
        <is>
          <t>mv_f0_lv279_f0_l2</t>
        </is>
      </c>
      <c r="D1380" t="n">
        <v>48</v>
      </c>
      <c r="E1380" t="n">
        <v>48.76051588547082</v>
      </c>
      <c r="F1380" t="n">
        <v>-48.76051588547082</v>
      </c>
      <c r="G1380" t="n">
        <v>131.5865048140394</v>
      </c>
    </row>
    <row r="1381">
      <c r="A1381" t="inlineStr">
        <is>
          <t>mv_f0_lv290_f0_l10</t>
        </is>
      </c>
      <c r="B1381" t="inlineStr">
        <is>
          <t>7360</t>
        </is>
      </c>
      <c r="C1381" t="inlineStr">
        <is>
          <t>mv_f0_lv290_f0_l10</t>
        </is>
      </c>
      <c r="D1381" t="n">
        <v>48</v>
      </c>
      <c r="E1381" t="n">
        <v>48.7488318424523</v>
      </c>
      <c r="F1381" t="n">
        <v>-48.7488318424523</v>
      </c>
      <c r="G1381" t="n">
        <v>81.5626992834801</v>
      </c>
    </row>
    <row r="1382">
      <c r="A1382" t="inlineStr">
        <is>
          <t>mv_f0_lv565_f0_l8</t>
        </is>
      </c>
      <c r="B1382" t="inlineStr">
        <is>
          <t>11726</t>
        </is>
      </c>
      <c r="C1382" t="inlineStr">
        <is>
          <t>mv_f0_lv565_f0_l8</t>
        </is>
      </c>
      <c r="D1382" t="n">
        <v>48</v>
      </c>
      <c r="E1382" t="n">
        <v>48.72303078830517</v>
      </c>
      <c r="F1382" t="n">
        <v>-48.72303078830517</v>
      </c>
      <c r="G1382" t="n">
        <v>112.0928655112471</v>
      </c>
    </row>
    <row r="1383">
      <c r="A1383" t="inlineStr">
        <is>
          <t>mv_f0_lv528_f1_l1</t>
        </is>
      </c>
      <c r="B1383" t="inlineStr">
        <is>
          <t>11096</t>
        </is>
      </c>
      <c r="C1383" t="inlineStr">
        <is>
          <t>mv_f0_lv528_f1_l1</t>
        </is>
      </c>
      <c r="D1383" t="n">
        <v>48</v>
      </c>
      <c r="E1383" t="n">
        <v>48.69617968487123</v>
      </c>
      <c r="F1383" t="n">
        <v>-48.69617968487123</v>
      </c>
      <c r="G1383" t="n">
        <v>122.9002405013869</v>
      </c>
    </row>
    <row r="1384">
      <c r="A1384" t="inlineStr">
        <is>
          <t>mv_f0_lv360_f0_l10</t>
        </is>
      </c>
      <c r="B1384" t="inlineStr">
        <is>
          <t>8942</t>
        </is>
      </c>
      <c r="C1384" t="inlineStr">
        <is>
          <t>mv_f0_lv360_f0_l10</t>
        </is>
      </c>
      <c r="D1384" t="n">
        <v>48</v>
      </c>
      <c r="E1384" t="n">
        <v>48.6841242034703</v>
      </c>
      <c r="F1384" t="n">
        <v>-48.6841242034703</v>
      </c>
      <c r="G1384" t="n">
        <v>118.951246916257</v>
      </c>
    </row>
    <row r="1385">
      <c r="A1385" t="inlineStr">
        <is>
          <t>mv_f0_lv565_f1_l24</t>
        </is>
      </c>
      <c r="B1385" t="inlineStr">
        <is>
          <t>11838</t>
        </is>
      </c>
      <c r="C1385" t="inlineStr">
        <is>
          <t>mv_f0_lv565_f1_l24</t>
        </is>
      </c>
      <c r="D1385" t="n">
        <v>48</v>
      </c>
      <c r="E1385" t="n">
        <v>48.68089037709593</v>
      </c>
      <c r="F1385" t="n">
        <v>-48.68089037709593</v>
      </c>
      <c r="G1385" t="n">
        <v>78.4210941957687</v>
      </c>
    </row>
    <row r="1386">
      <c r="A1386" t="inlineStr">
        <is>
          <t>mv_f0_lv253_f0_l2</t>
        </is>
      </c>
      <c r="B1386" t="inlineStr">
        <is>
          <t>6726</t>
        </is>
      </c>
      <c r="C1386" t="inlineStr">
        <is>
          <t>mv_f0_lv253_f0_l2</t>
        </is>
      </c>
      <c r="D1386" t="n">
        <v>48</v>
      </c>
      <c r="E1386" t="n">
        <v>48.67224025616451</v>
      </c>
      <c r="F1386" t="n">
        <v>-48.67224025616451</v>
      </c>
      <c r="G1386" t="n">
        <v>95.34242910600067</v>
      </c>
    </row>
    <row r="1387">
      <c r="A1387" t="inlineStr">
        <is>
          <t>mv_f0_lv401_f0_l30</t>
        </is>
      </c>
      <c r="B1387" t="inlineStr">
        <is>
          <t>9588</t>
        </is>
      </c>
      <c r="C1387" t="inlineStr">
        <is>
          <t>mv_f0_lv401_f0_l30</t>
        </is>
      </c>
      <c r="D1387" t="n">
        <v>48</v>
      </c>
      <c r="E1387" t="n">
        <v>48.67133490534189</v>
      </c>
      <c r="F1387" t="n">
        <v>-48.67133490534189</v>
      </c>
      <c r="G1387" t="n">
        <v>95.47489592692234</v>
      </c>
    </row>
    <row r="1388">
      <c r="A1388" t="inlineStr">
        <is>
          <t>mv_f0_lv446_f1_l22</t>
        </is>
      </c>
      <c r="B1388" t="inlineStr">
        <is>
          <t>10224</t>
        </is>
      </c>
      <c r="C1388" t="inlineStr">
        <is>
          <t>mv_f0_lv446_f1_l22</t>
        </is>
      </c>
      <c r="D1388" t="n">
        <v>48</v>
      </c>
      <c r="E1388" t="n">
        <v>48.62050382812955</v>
      </c>
      <c r="F1388" t="n">
        <v>-48.62050382812955</v>
      </c>
      <c r="G1388" t="n">
        <v>90.75587349658849</v>
      </c>
    </row>
    <row r="1389">
      <c r="A1389" t="inlineStr">
        <is>
          <t>mv_f0_lv410_f0_l10</t>
        </is>
      </c>
      <c r="B1389" t="inlineStr">
        <is>
          <t>9838</t>
        </is>
      </c>
      <c r="C1389" t="inlineStr">
        <is>
          <t>mv_f0_lv410_f0_l10</t>
        </is>
      </c>
      <c r="D1389" t="n">
        <v>48</v>
      </c>
      <c r="E1389" t="n">
        <v>48.59048199922555</v>
      </c>
      <c r="F1389" t="n">
        <v>-48.59048199922555</v>
      </c>
      <c r="G1389" t="n">
        <v>138.1358675818101</v>
      </c>
    </row>
    <row r="1390">
      <c r="A1390" t="inlineStr">
        <is>
          <t>mv_f0_lv649_f0_l7</t>
        </is>
      </c>
      <c r="B1390" t="inlineStr">
        <is>
          <t>12698</t>
        </is>
      </c>
      <c r="C1390" t="inlineStr">
        <is>
          <t>mv_f0_lv649_f0_l7</t>
        </is>
      </c>
      <c r="D1390" t="n">
        <v>48</v>
      </c>
      <c r="E1390" t="n">
        <v>48.58205373817281</v>
      </c>
      <c r="F1390" t="n">
        <v>-48.58205373817281</v>
      </c>
      <c r="G1390" t="n">
        <v>114.8846892398958</v>
      </c>
    </row>
    <row r="1391">
      <c r="A1391" t="inlineStr">
        <is>
          <t>mv_f0_lv148_f0_l5</t>
        </is>
      </c>
      <c r="B1391" t="inlineStr">
        <is>
          <t>5332</t>
        </is>
      </c>
      <c r="C1391" t="inlineStr">
        <is>
          <t>mv_f0_lv148_f0_l5</t>
        </is>
      </c>
      <c r="D1391" t="n">
        <v>48</v>
      </c>
      <c r="E1391" t="n">
        <v>48.56624938894865</v>
      </c>
      <c r="F1391" t="n">
        <v>-48.56624938894865</v>
      </c>
      <c r="G1391" t="n">
        <v>85.63408462956626</v>
      </c>
    </row>
    <row r="1392">
      <c r="A1392" t="inlineStr">
        <is>
          <t>mv_f0_lv290_f1_l20</t>
        </is>
      </c>
      <c r="B1392" t="inlineStr">
        <is>
          <t>7460</t>
        </is>
      </c>
      <c r="C1392" t="inlineStr">
        <is>
          <t>mv_f0_lv290_f1_l20</t>
        </is>
      </c>
      <c r="D1392" t="n">
        <v>48</v>
      </c>
      <c r="E1392" t="n">
        <v>48.55410917724805</v>
      </c>
      <c r="F1392" t="n">
        <v>-48.55410917724805</v>
      </c>
      <c r="G1392" t="n">
        <v>116.6589279112841</v>
      </c>
    </row>
    <row r="1393">
      <c r="A1393" t="inlineStr">
        <is>
          <t>mv_f0_lv453_f0_l4</t>
        </is>
      </c>
      <c r="B1393" t="inlineStr">
        <is>
          <t>10278</t>
        </is>
      </c>
      <c r="C1393" t="inlineStr">
        <is>
          <t>mv_f0_lv453_f0_l4</t>
        </is>
      </c>
      <c r="D1393" t="n">
        <v>48</v>
      </c>
      <c r="E1393" t="n">
        <v>48.55170683942035</v>
      </c>
      <c r="F1393" t="n">
        <v>-48.55170683942035</v>
      </c>
      <c r="G1393" t="n">
        <v>104.1515281381662</v>
      </c>
    </row>
    <row r="1394">
      <c r="A1394" t="inlineStr">
        <is>
          <t>mv_f0_lv487_f0_l0</t>
        </is>
      </c>
      <c r="B1394" t="inlineStr">
        <is>
          <t>10632</t>
        </is>
      </c>
      <c r="C1394" t="inlineStr">
        <is>
          <t>mv_f0_lv487_f0_l0</t>
        </is>
      </c>
      <c r="D1394" t="n">
        <v>48</v>
      </c>
      <c r="E1394" t="n">
        <v>48.5242838516877</v>
      </c>
      <c r="F1394" t="n">
        <v>-48.5242838516877</v>
      </c>
      <c r="G1394" t="n">
        <v>85.59526590121433</v>
      </c>
    </row>
    <row r="1395">
      <c r="A1395" t="inlineStr">
        <is>
          <t>mv_f0_lv534_f0_l4</t>
        </is>
      </c>
      <c r="B1395" t="inlineStr">
        <is>
          <t>11144</t>
        </is>
      </c>
      <c r="C1395" t="inlineStr">
        <is>
          <t>mv_f0_lv534_f0_l4</t>
        </is>
      </c>
      <c r="D1395" t="n">
        <v>48</v>
      </c>
      <c r="E1395" t="n">
        <v>48.52389616388817</v>
      </c>
      <c r="F1395" t="n">
        <v>-48.52389616388817</v>
      </c>
      <c r="G1395" t="n">
        <v>108.0221404582522</v>
      </c>
    </row>
    <row r="1396">
      <c r="A1396" t="inlineStr">
        <is>
          <t>mv_f0_lv151_f1_l18</t>
        </is>
      </c>
      <c r="B1396" t="inlineStr">
        <is>
          <t>5474</t>
        </is>
      </c>
      <c r="C1396" t="inlineStr">
        <is>
          <t>mv_f0_lv151_f1_l18</t>
        </is>
      </c>
      <c r="D1396" t="n">
        <v>48</v>
      </c>
      <c r="E1396" t="n">
        <v>48.44855760272448</v>
      </c>
      <c r="F1396" t="n">
        <v>-48.44855760272448</v>
      </c>
      <c r="G1396" t="n">
        <v>102.8929055711973</v>
      </c>
    </row>
    <row r="1397">
      <c r="A1397" t="inlineStr">
        <is>
          <t>mv_f0_lv410_f0_l15</t>
        </is>
      </c>
      <c r="B1397" t="inlineStr">
        <is>
          <t>9848</t>
        </is>
      </c>
      <c r="C1397" t="inlineStr">
        <is>
          <t>mv_f0_lv410_f0_l15</t>
        </is>
      </c>
      <c r="D1397" t="n">
        <v>48</v>
      </c>
      <c r="E1397" t="n">
        <v>48.42855453144429</v>
      </c>
      <c r="F1397" t="n">
        <v>-48.42855453144429</v>
      </c>
      <c r="G1397" t="n">
        <v>137.8302877973787</v>
      </c>
    </row>
    <row r="1398">
      <c r="A1398" t="inlineStr">
        <is>
          <t>mv_f0_lv297_f2_l0</t>
        </is>
      </c>
      <c r="B1398" t="inlineStr">
        <is>
          <t>7782</t>
        </is>
      </c>
      <c r="C1398" t="inlineStr">
        <is>
          <t>mv_f0_lv297_f2_l0</t>
        </is>
      </c>
      <c r="D1398" t="n">
        <v>48</v>
      </c>
      <c r="E1398" t="n">
        <v>48.4096168167061</v>
      </c>
      <c r="F1398" t="n">
        <v>-48.4096168167061</v>
      </c>
      <c r="G1398" t="n">
        <v>90.48667973726577</v>
      </c>
    </row>
    <row r="1399">
      <c r="A1399" t="inlineStr">
        <is>
          <t>mv_f0_lv290_f0_l15</t>
        </is>
      </c>
      <c r="B1399" t="inlineStr">
        <is>
          <t>7370</t>
        </is>
      </c>
      <c r="C1399" t="inlineStr">
        <is>
          <t>mv_f0_lv290_f0_l15</t>
        </is>
      </c>
      <c r="D1399" t="n">
        <v>48</v>
      </c>
      <c r="E1399" t="n">
        <v>48.3734676978749</v>
      </c>
      <c r="F1399" t="n">
        <v>-48.3734676978749</v>
      </c>
      <c r="G1399" t="n">
        <v>86.00762375417548</v>
      </c>
    </row>
    <row r="1400">
      <c r="A1400" t="inlineStr">
        <is>
          <t>mv_f0_lv207_f0_l12</t>
        </is>
      </c>
      <c r="B1400" t="inlineStr">
        <is>
          <t>6016</t>
        </is>
      </c>
      <c r="C1400" t="inlineStr">
        <is>
          <t>mv_f0_lv207_f0_l12</t>
        </is>
      </c>
      <c r="D1400" t="n">
        <v>48</v>
      </c>
      <c r="E1400" t="n">
        <v>48.32967665005003</v>
      </c>
      <c r="F1400" t="n">
        <v>-48.32967665005003</v>
      </c>
      <c r="G1400" t="n">
        <v>94.33648191483854</v>
      </c>
    </row>
    <row r="1401">
      <c r="A1401" t="inlineStr">
        <is>
          <t>mv_f0_lv541_f0_l3</t>
        </is>
      </c>
      <c r="B1401" t="inlineStr">
        <is>
          <t>11278</t>
        </is>
      </c>
      <c r="C1401" t="inlineStr">
        <is>
          <t>mv_f0_lv541_f0_l3</t>
        </is>
      </c>
      <c r="D1401" t="n">
        <v>48</v>
      </c>
      <c r="E1401" t="n">
        <v>48.32629702290811</v>
      </c>
      <c r="F1401" t="n">
        <v>-48.32629702290811</v>
      </c>
      <c r="G1401" t="n">
        <v>95.45883416337979</v>
      </c>
    </row>
    <row r="1402">
      <c r="A1402" t="inlineStr">
        <is>
          <t>mv_f0_lv179_f0_l15</t>
        </is>
      </c>
      <c r="B1402" t="inlineStr">
        <is>
          <t>5842</t>
        </is>
      </c>
      <c r="C1402" t="inlineStr">
        <is>
          <t>mv_f0_lv179_f0_l15</t>
        </is>
      </c>
      <c r="D1402" t="n">
        <v>48</v>
      </c>
      <c r="E1402" t="n">
        <v>48.32066893346967</v>
      </c>
      <c r="F1402" t="n">
        <v>-48.32066893346967</v>
      </c>
      <c r="G1402" t="n">
        <v>77.30921501381957</v>
      </c>
    </row>
    <row r="1403">
      <c r="A1403" t="inlineStr">
        <is>
          <t>mv_f0_lv312_f1_l0</t>
        </is>
      </c>
      <c r="B1403" t="inlineStr">
        <is>
          <t>8030</t>
        </is>
      </c>
      <c r="C1403" t="inlineStr">
        <is>
          <t>mv_f0_lv312_f1_l0</t>
        </is>
      </c>
      <c r="D1403" t="n">
        <v>48</v>
      </c>
      <c r="E1403" t="n">
        <v>48.29698214306492</v>
      </c>
      <c r="F1403" t="n">
        <v>-48.29698214306492</v>
      </c>
      <c r="G1403" t="n">
        <v>133.9184750992149</v>
      </c>
    </row>
    <row r="1404">
      <c r="A1404" t="inlineStr">
        <is>
          <t>mv_f0_lv364_f0_l3</t>
        </is>
      </c>
      <c r="B1404" t="inlineStr">
        <is>
          <t>9146</t>
        </is>
      </c>
      <c r="C1404" t="inlineStr">
        <is>
          <t>mv_f0_lv364_f0_l3</t>
        </is>
      </c>
      <c r="D1404" t="n">
        <v>48</v>
      </c>
      <c r="E1404" t="n">
        <v>48.29265942255758</v>
      </c>
      <c r="F1404" t="n">
        <v>-48.29265942255758</v>
      </c>
      <c r="G1404" t="n">
        <v>95.54667879121524</v>
      </c>
    </row>
    <row r="1405">
      <c r="A1405" t="inlineStr">
        <is>
          <t>mv_f0_lv244_f0_l3</t>
        </is>
      </c>
      <c r="B1405" t="inlineStr">
        <is>
          <t>6672</t>
        </is>
      </c>
      <c r="C1405" t="inlineStr">
        <is>
          <t>mv_f0_lv244_f0_l3</t>
        </is>
      </c>
      <c r="D1405" t="n">
        <v>48</v>
      </c>
      <c r="E1405" t="n">
        <v>48.26259639358045</v>
      </c>
      <c r="F1405" t="n">
        <v>-48.26259639358045</v>
      </c>
      <c r="G1405" t="n">
        <v>114.0067526420895</v>
      </c>
    </row>
    <row r="1406">
      <c r="A1406" t="inlineStr">
        <is>
          <t>mv_f0_lv145_f0_l1</t>
        </is>
      </c>
      <c r="B1406" t="inlineStr">
        <is>
          <t>5106</t>
        </is>
      </c>
      <c r="C1406" t="inlineStr">
        <is>
          <t>mv_f0_lv145_f0_l1</t>
        </is>
      </c>
      <c r="D1406" t="n">
        <v>48</v>
      </c>
      <c r="E1406" t="n">
        <v>48.25737774701783</v>
      </c>
      <c r="F1406" t="n">
        <v>-48.25737774701783</v>
      </c>
      <c r="G1406" t="n">
        <v>73.63228867658952</v>
      </c>
    </row>
    <row r="1407">
      <c r="A1407" t="inlineStr">
        <is>
          <t>mv_f0_lv549_f0_l18</t>
        </is>
      </c>
      <c r="B1407" t="inlineStr">
        <is>
          <t>11400</t>
        </is>
      </c>
      <c r="C1407" t="inlineStr">
        <is>
          <t>mv_f0_lv549_f0_l18</t>
        </is>
      </c>
      <c r="D1407" t="n">
        <v>48</v>
      </c>
      <c r="E1407" t="n">
        <v>48.2531153078941</v>
      </c>
      <c r="F1407" t="n">
        <v>-48.2531153078941</v>
      </c>
      <c r="G1407" t="n">
        <v>86.44964360469754</v>
      </c>
    </row>
    <row r="1408">
      <c r="A1408" t="inlineStr">
        <is>
          <t>mv_f0_lv610_f1_l13</t>
        </is>
      </c>
      <c r="B1408" t="inlineStr">
        <is>
          <t>12438</t>
        </is>
      </c>
      <c r="C1408" t="inlineStr">
        <is>
          <t>mv_f0_lv610_f1_l13</t>
        </is>
      </c>
      <c r="D1408" t="n">
        <v>48</v>
      </c>
      <c r="E1408" t="n">
        <v>48.23807879071408</v>
      </c>
      <c r="F1408" t="n">
        <v>-48.23807879071408</v>
      </c>
      <c r="G1408" t="n">
        <v>111.9755071336944</v>
      </c>
    </row>
    <row r="1409">
      <c r="A1409" t="inlineStr">
        <is>
          <t>mv_f0_lv329_f0_l2</t>
        </is>
      </c>
      <c r="B1409" t="inlineStr">
        <is>
          <t>8450</t>
        </is>
      </c>
      <c r="C1409" t="inlineStr">
        <is>
          <t>mv_f0_lv329_f0_l2</t>
        </is>
      </c>
      <c r="D1409" t="n">
        <v>48</v>
      </c>
      <c r="E1409" t="n">
        <v>48.2347464605088</v>
      </c>
      <c r="F1409" t="n">
        <v>-48.2347464605088</v>
      </c>
      <c r="G1409" t="n">
        <v>71.83802194088986</v>
      </c>
    </row>
    <row r="1410">
      <c r="A1410" t="inlineStr">
        <is>
          <t>mv_f0_lv610_f1_l14</t>
        </is>
      </c>
      <c r="B1410" t="inlineStr">
        <is>
          <t>12440</t>
        </is>
      </c>
      <c r="C1410" t="inlineStr">
        <is>
          <t>mv_f0_lv610_f1_l14</t>
        </is>
      </c>
      <c r="D1410" t="n">
        <v>48</v>
      </c>
      <c r="E1410" t="n">
        <v>48.23357906577949</v>
      </c>
      <c r="F1410" t="n">
        <v>-48.23357906577949</v>
      </c>
      <c r="G1410" t="n">
        <v>114.5796956654131</v>
      </c>
    </row>
    <row r="1411">
      <c r="A1411" t="inlineStr">
        <is>
          <t>mv_f0_lv499_f0_l2</t>
        </is>
      </c>
      <c r="B1411" t="inlineStr">
        <is>
          <t>10788</t>
        </is>
      </c>
      <c r="C1411" t="inlineStr">
        <is>
          <t>mv_f0_lv499_f0_l2</t>
        </is>
      </c>
      <c r="D1411" t="n">
        <v>48</v>
      </c>
      <c r="E1411" t="n">
        <v>48.21658002575484</v>
      </c>
      <c r="F1411" t="n">
        <v>-48.21658002575484</v>
      </c>
      <c r="G1411" t="n">
        <v>118.7792242677523</v>
      </c>
    </row>
    <row r="1412">
      <c r="A1412" t="inlineStr">
        <is>
          <t>mv_f0_lv312_f2_l8</t>
        </is>
      </c>
      <c r="B1412" t="inlineStr">
        <is>
          <t>8126</t>
        </is>
      </c>
      <c r="C1412" t="inlineStr">
        <is>
          <t>mv_f0_lv312_f2_l8</t>
        </is>
      </c>
      <c r="D1412" t="n">
        <v>48</v>
      </c>
      <c r="E1412" t="n">
        <v>48.19087784255186</v>
      </c>
      <c r="F1412" t="n">
        <v>-48.19087784255186</v>
      </c>
      <c r="G1412" t="n">
        <v>104.1625320087896</v>
      </c>
    </row>
    <row r="1413">
      <c r="A1413" t="inlineStr">
        <is>
          <t>mv_f0_lv60_f1_l14</t>
        </is>
      </c>
      <c r="B1413" t="inlineStr">
        <is>
          <t>4528</t>
        </is>
      </c>
      <c r="C1413" t="inlineStr">
        <is>
          <t>mv_f0_lv60_f1_l14</t>
        </is>
      </c>
      <c r="D1413" t="n">
        <v>48</v>
      </c>
      <c r="E1413" t="n">
        <v>48.10455646293214</v>
      </c>
      <c r="F1413" t="n">
        <v>-48.10455646293214</v>
      </c>
      <c r="G1413" t="n">
        <v>140.6837995336246</v>
      </c>
    </row>
    <row r="1414">
      <c r="A1414" t="inlineStr">
        <is>
          <t>mv_f0_lv468_f0_l12</t>
        </is>
      </c>
      <c r="B1414" t="inlineStr">
        <is>
          <t>10424</t>
        </is>
      </c>
      <c r="C1414" t="inlineStr">
        <is>
          <t>mv_f0_lv468_f0_l12</t>
        </is>
      </c>
      <c r="D1414" t="n">
        <v>48</v>
      </c>
      <c r="E1414" t="n">
        <v>48.02410411681157</v>
      </c>
      <c r="F1414" t="n">
        <v>-48.02410411681157</v>
      </c>
      <c r="G1414" t="n">
        <v>97.02307790745175</v>
      </c>
    </row>
    <row r="1415">
      <c r="A1415" t="inlineStr">
        <is>
          <t>mv_f0_lv592_f0_l1</t>
        </is>
      </c>
      <c r="B1415" t="inlineStr">
        <is>
          <t>11990</t>
        </is>
      </c>
      <c r="C1415" t="inlineStr">
        <is>
          <t>mv_f0_lv592_f0_l1</t>
        </is>
      </c>
      <c r="D1415" t="n">
        <v>48</v>
      </c>
      <c r="E1415" t="n">
        <v>48.00376189668513</v>
      </c>
      <c r="F1415" t="n">
        <v>-48.00376189668513</v>
      </c>
      <c r="G1415" t="n">
        <v>108.0028868496278</v>
      </c>
    </row>
    <row r="1416">
      <c r="A1416" t="inlineStr">
        <is>
          <t>mv_f0_lv515_f0_l1</t>
        </is>
      </c>
      <c r="B1416" t="inlineStr">
        <is>
          <t>10948</t>
        </is>
      </c>
      <c r="C1416" t="inlineStr">
        <is>
          <t>mv_f0_lv515_f0_l1</t>
        </is>
      </c>
      <c r="D1416" t="n">
        <v>48</v>
      </c>
      <c r="E1416" t="n">
        <v>47.96674370902477</v>
      </c>
      <c r="F1416" t="n">
        <v>-47.96674370902477</v>
      </c>
      <c r="G1416" t="n">
        <v>116.9302083591983</v>
      </c>
    </row>
    <row r="1417">
      <c r="A1417" t="inlineStr">
        <is>
          <t>mv_f0_lv228_f0_l1</t>
        </is>
      </c>
      <c r="B1417" t="inlineStr">
        <is>
          <t>6410</t>
        </is>
      </c>
      <c r="C1417" t="inlineStr">
        <is>
          <t>mv_f0_lv228_f0_l1</t>
        </is>
      </c>
      <c r="D1417" t="n">
        <v>48</v>
      </c>
      <c r="E1417" t="n">
        <v>47.94185398397767</v>
      </c>
      <c r="F1417" t="n">
        <v>-47.94185398397767</v>
      </c>
      <c r="G1417" t="n">
        <v>113.3687922442992</v>
      </c>
    </row>
    <row r="1418">
      <c r="A1418" t="inlineStr">
        <is>
          <t>mv_f0_lv446_f1_l21</t>
        </is>
      </c>
      <c r="B1418" t="inlineStr">
        <is>
          <t>10222</t>
        </is>
      </c>
      <c r="C1418" t="inlineStr">
        <is>
          <t>mv_f0_lv446_f1_l21</t>
        </is>
      </c>
      <c r="D1418" t="n">
        <v>48</v>
      </c>
      <c r="E1418" t="n">
        <v>47.93746116359515</v>
      </c>
      <c r="F1418" t="n">
        <v>-47.93746116359515</v>
      </c>
      <c r="G1418" t="n">
        <v>88.33884224552826</v>
      </c>
    </row>
    <row r="1419">
      <c r="A1419" t="inlineStr">
        <is>
          <t>mv_f0_lv290_f0_l28</t>
        </is>
      </c>
      <c r="B1419" t="inlineStr">
        <is>
          <t>7396</t>
        </is>
      </c>
      <c r="C1419" t="inlineStr">
        <is>
          <t>mv_f0_lv290_f0_l28</t>
        </is>
      </c>
      <c r="D1419" t="n">
        <v>48</v>
      </c>
      <c r="E1419" t="n">
        <v>47.93308630499501</v>
      </c>
      <c r="F1419" t="n">
        <v>-47.93308630499501</v>
      </c>
      <c r="G1419" t="n">
        <v>91.55046860727131</v>
      </c>
    </row>
    <row r="1420">
      <c r="A1420" t="inlineStr">
        <is>
          <t>mv_f0_lv329_f0_l1</t>
        </is>
      </c>
      <c r="B1420" t="inlineStr">
        <is>
          <t>8448</t>
        </is>
      </c>
      <c r="C1420" t="inlineStr">
        <is>
          <t>mv_f0_lv329_f0_l1</t>
        </is>
      </c>
      <c r="D1420" t="n">
        <v>48</v>
      </c>
      <c r="E1420" t="n">
        <v>47.91392048071619</v>
      </c>
      <c r="F1420" t="n">
        <v>-47.91392048071619</v>
      </c>
      <c r="G1420" t="n">
        <v>71.57414881201743</v>
      </c>
    </row>
    <row r="1421">
      <c r="A1421" t="inlineStr">
        <is>
          <t>mv_f0_lv297_f0_l31</t>
        </is>
      </c>
      <c r="B1421" t="inlineStr">
        <is>
          <t>7684</t>
        </is>
      </c>
      <c r="C1421" t="inlineStr">
        <is>
          <t>mv_f0_lv297_f0_l31</t>
        </is>
      </c>
      <c r="D1421" t="n">
        <v>48</v>
      </c>
      <c r="E1421" t="n">
        <v>47.91096894308976</v>
      </c>
      <c r="F1421" t="n">
        <v>-47.91096894308976</v>
      </c>
      <c r="G1421" t="n">
        <v>90.79026139238849</v>
      </c>
    </row>
    <row r="1422">
      <c r="A1422" t="inlineStr">
        <is>
          <t>mv_f0_lv502_f0_l6</t>
        </is>
      </c>
      <c r="B1422" t="inlineStr">
        <is>
          <t>10818</t>
        </is>
      </c>
      <c r="C1422" t="inlineStr">
        <is>
          <t>mv_f0_lv502_f0_l6</t>
        </is>
      </c>
      <c r="D1422" t="n">
        <v>48</v>
      </c>
      <c r="E1422" t="n">
        <v>47.89621362203803</v>
      </c>
      <c r="F1422" t="n">
        <v>-47.89621362203803</v>
      </c>
      <c r="G1422" t="n">
        <v>79.72790683192343</v>
      </c>
    </row>
    <row r="1423">
      <c r="A1423" t="inlineStr">
        <is>
          <t>mv_f0_lv151_f0_l31</t>
        </is>
      </c>
      <c r="B1423" t="inlineStr">
        <is>
          <t>5420</t>
        </is>
      </c>
      <c r="C1423" t="inlineStr">
        <is>
          <t>mv_f0_lv151_f0_l31</t>
        </is>
      </c>
      <c r="D1423" t="n">
        <v>48</v>
      </c>
      <c r="E1423" t="n">
        <v>47.87517920698779</v>
      </c>
      <c r="F1423" t="n">
        <v>-47.87517920698779</v>
      </c>
      <c r="G1423" t="n">
        <v>73.40782194260581</v>
      </c>
    </row>
    <row r="1424">
      <c r="A1424" t="inlineStr">
        <is>
          <t>mv_f0_lv469_f0_l6</t>
        </is>
      </c>
      <c r="B1424" t="inlineStr">
        <is>
          <t>10518</t>
        </is>
      </c>
      <c r="C1424" t="inlineStr">
        <is>
          <t>mv_f0_lv469_f0_l6</t>
        </is>
      </c>
      <c r="D1424" t="n">
        <v>48</v>
      </c>
      <c r="E1424" t="n">
        <v>47.8492766661827</v>
      </c>
      <c r="F1424" t="n">
        <v>-47.8492766661827</v>
      </c>
      <c r="G1424" t="n">
        <v>89.26303492058184</v>
      </c>
    </row>
    <row r="1425">
      <c r="A1425" t="inlineStr">
        <is>
          <t>mv_f0_lv139_f0_l0</t>
        </is>
      </c>
      <c r="B1425" t="inlineStr">
        <is>
          <t>5074</t>
        </is>
      </c>
      <c r="C1425" t="inlineStr">
        <is>
          <t>mv_f0_lv139_f0_l0</t>
        </is>
      </c>
      <c r="D1425" t="n">
        <v>48</v>
      </c>
      <c r="E1425" t="n">
        <v>47.84913919282082</v>
      </c>
      <c r="F1425" t="n">
        <v>-47.84913919282082</v>
      </c>
      <c r="G1425" t="n">
        <v>67.23936524904306</v>
      </c>
    </row>
    <row r="1426">
      <c r="A1426" t="inlineStr">
        <is>
          <t>mv_f0_lv147_f0_l19</t>
        </is>
      </c>
      <c r="B1426" t="inlineStr">
        <is>
          <t>5156</t>
        </is>
      </c>
      <c r="C1426" t="inlineStr">
        <is>
          <t>mv_f0_lv147_f0_l19</t>
        </is>
      </c>
      <c r="D1426" t="n">
        <v>48</v>
      </c>
      <c r="E1426" t="n">
        <v>47.84518976993371</v>
      </c>
      <c r="F1426" t="n">
        <v>-47.84518976993371</v>
      </c>
      <c r="G1426" t="n">
        <v>119.8647617415837</v>
      </c>
    </row>
    <row r="1427">
      <c r="A1427" t="inlineStr">
        <is>
          <t>mv_f0_lv433_f0_l0</t>
        </is>
      </c>
      <c r="B1427" t="inlineStr">
        <is>
          <t>10048</t>
        </is>
      </c>
      <c r="C1427" t="inlineStr">
        <is>
          <t>mv_f0_lv433_f0_l0</t>
        </is>
      </c>
      <c r="D1427" t="n">
        <v>48</v>
      </c>
      <c r="E1427" t="n">
        <v>47.80834928594366</v>
      </c>
      <c r="F1427" t="n">
        <v>-47.80834928594366</v>
      </c>
      <c r="G1427" t="n">
        <v>76.69081408891958</v>
      </c>
    </row>
    <row r="1428">
      <c r="A1428" t="inlineStr">
        <is>
          <t>mv_f0_lv691_f2_l29</t>
        </is>
      </c>
      <c r="B1428" t="inlineStr">
        <is>
          <t>13100</t>
        </is>
      </c>
      <c r="C1428" t="inlineStr">
        <is>
          <t>mv_f0_lv691_f2_l29</t>
        </is>
      </c>
      <c r="D1428" t="n">
        <v>48</v>
      </c>
      <c r="E1428" t="n">
        <v>47.80568741264335</v>
      </c>
      <c r="F1428" t="n">
        <v>-47.80568741264335</v>
      </c>
      <c r="G1428" t="n">
        <v>131.7852431336263</v>
      </c>
    </row>
    <row r="1429">
      <c r="A1429" t="inlineStr">
        <is>
          <t>mv_f0_lv256_f0_l4</t>
        </is>
      </c>
      <c r="B1429" t="inlineStr">
        <is>
          <t>6766</t>
        </is>
      </c>
      <c r="C1429" t="inlineStr">
        <is>
          <t>mv_f0_lv256_f0_l4</t>
        </is>
      </c>
      <c r="D1429" t="n">
        <v>48</v>
      </c>
      <c r="E1429" t="n">
        <v>47.75552310019422</v>
      </c>
      <c r="F1429" t="n">
        <v>-47.75552310019422</v>
      </c>
      <c r="G1429" t="n">
        <v>106.7536496634048</v>
      </c>
    </row>
    <row r="1430">
      <c r="A1430" t="inlineStr">
        <is>
          <t>mv_f0_lv565_f0_l19</t>
        </is>
      </c>
      <c r="B1430" t="inlineStr">
        <is>
          <t>11748</t>
        </is>
      </c>
      <c r="C1430" t="inlineStr">
        <is>
          <t>mv_f0_lv565_f0_l19</t>
        </is>
      </c>
      <c r="D1430" t="n">
        <v>48</v>
      </c>
      <c r="E1430" t="n">
        <v>47.69632757356123</v>
      </c>
      <c r="F1430" t="n">
        <v>-47.6601214557186</v>
      </c>
      <c r="G1430" t="n">
        <v>123.095593211982</v>
      </c>
    </row>
    <row r="1431">
      <c r="A1431" t="inlineStr">
        <is>
          <t>mv_f0_lv329_f0_l8</t>
        </is>
      </c>
      <c r="B1431" t="inlineStr">
        <is>
          <t>8462</t>
        </is>
      </c>
      <c r="C1431" t="inlineStr">
        <is>
          <t>mv_f0_lv329_f0_l8</t>
        </is>
      </c>
      <c r="D1431" t="n">
        <v>48</v>
      </c>
      <c r="E1431" t="n">
        <v>47.68444462458467</v>
      </c>
      <c r="F1431" t="n">
        <v>-47.68444462458467</v>
      </c>
      <c r="G1431" t="n">
        <v>65.2333278464607</v>
      </c>
    </row>
    <row r="1432">
      <c r="A1432" t="inlineStr">
        <is>
          <t>mv_f0_lv528_f0_l31</t>
        </is>
      </c>
      <c r="B1432" t="inlineStr">
        <is>
          <t>11076</t>
        </is>
      </c>
      <c r="C1432" t="inlineStr">
        <is>
          <t>mv_f0_lv528_f0_l31</t>
        </is>
      </c>
      <c r="D1432" t="n">
        <v>48</v>
      </c>
      <c r="E1432" t="n">
        <v>47.62107466494869</v>
      </c>
      <c r="F1432" t="n">
        <v>-47.62107466494869</v>
      </c>
      <c r="G1432" t="n">
        <v>87.47188765235867</v>
      </c>
    </row>
    <row r="1433">
      <c r="A1433" t="inlineStr">
        <is>
          <t>mv_f0_lv528_f0_l12</t>
        </is>
      </c>
      <c r="B1433" t="inlineStr">
        <is>
          <t>11038</t>
        </is>
      </c>
      <c r="C1433" t="inlineStr">
        <is>
          <t>mv_f0_lv528_f0_l12</t>
        </is>
      </c>
      <c r="D1433" t="n">
        <v>48</v>
      </c>
      <c r="E1433" t="n">
        <v>47.55966659257218</v>
      </c>
      <c r="F1433" t="n">
        <v>-47.55966659257218</v>
      </c>
      <c r="G1433" t="n">
        <v>101.403387578867</v>
      </c>
    </row>
    <row r="1434">
      <c r="A1434" t="inlineStr">
        <is>
          <t>mv_f0_lv401_f0_l1</t>
        </is>
      </c>
      <c r="B1434" t="inlineStr">
        <is>
          <t>9530</t>
        </is>
      </c>
      <c r="C1434" t="inlineStr">
        <is>
          <t>mv_f0_lv401_f0_l1</t>
        </is>
      </c>
      <c r="D1434" t="n">
        <v>48</v>
      </c>
      <c r="E1434" t="n">
        <v>47.55713744517711</v>
      </c>
      <c r="F1434" t="n">
        <v>-46.9098351287905</v>
      </c>
      <c r="G1434" t="n">
        <v>105.6034909291127</v>
      </c>
    </row>
    <row r="1435">
      <c r="A1435" t="inlineStr">
        <is>
          <t>mv_f0_lv151_f0_l15</t>
        </is>
      </c>
      <c r="B1435" t="inlineStr">
        <is>
          <t>5388</t>
        </is>
      </c>
      <c r="C1435" t="inlineStr">
        <is>
          <t>mv_f0_lv151_f0_l15</t>
        </is>
      </c>
      <c r="D1435" t="n">
        <v>48</v>
      </c>
      <c r="E1435" t="n">
        <v>47.55275806989165</v>
      </c>
      <c r="F1435" t="n">
        <v>-47.55275806989165</v>
      </c>
      <c r="G1435" t="n">
        <v>93.1144187050408</v>
      </c>
    </row>
    <row r="1436">
      <c r="A1436" t="inlineStr">
        <is>
          <t>mv_f0_lv401_f1_l10</t>
        </is>
      </c>
      <c r="B1436" t="inlineStr">
        <is>
          <t>9628</t>
        </is>
      </c>
      <c r="C1436" t="inlineStr">
        <is>
          <t>mv_f0_lv401_f1_l10</t>
        </is>
      </c>
      <c r="D1436" t="n">
        <v>48</v>
      </c>
      <c r="E1436" t="n">
        <v>47.55221167367642</v>
      </c>
      <c r="F1436" t="n">
        <v>-47.55221167367642</v>
      </c>
      <c r="G1436" t="n">
        <v>124.9825305860693</v>
      </c>
    </row>
    <row r="1437">
      <c r="A1437" t="inlineStr">
        <is>
          <t>mv_f0_lv312_f2_l2</t>
        </is>
      </c>
      <c r="B1437" t="inlineStr">
        <is>
          <t>8114</t>
        </is>
      </c>
      <c r="C1437" t="inlineStr">
        <is>
          <t>mv_f0_lv312_f2_l2</t>
        </is>
      </c>
      <c r="D1437" t="n">
        <v>48</v>
      </c>
      <c r="E1437" t="n">
        <v>47.54938872010342</v>
      </c>
      <c r="F1437" t="n">
        <v>-47.54938872010342</v>
      </c>
      <c r="G1437" t="n">
        <v>101.6599886818403</v>
      </c>
    </row>
    <row r="1438">
      <c r="A1438" t="inlineStr">
        <is>
          <t>mv_f0_lv234_f0_l6</t>
        </is>
      </c>
      <c r="B1438" t="inlineStr">
        <is>
          <t>6514</t>
        </is>
      </c>
      <c r="C1438" t="inlineStr">
        <is>
          <t>mv_f0_lv234_f0_l6</t>
        </is>
      </c>
      <c r="D1438" t="n">
        <v>48</v>
      </c>
      <c r="E1438" t="n">
        <v>47.52780948517655</v>
      </c>
      <c r="F1438" t="n">
        <v>-47.52780948517655</v>
      </c>
      <c r="G1438" t="n">
        <v>80.3588839022276</v>
      </c>
    </row>
    <row r="1439">
      <c r="A1439" t="inlineStr">
        <is>
          <t>mv_f0_lv565_f0_l17</t>
        </is>
      </c>
      <c r="B1439" t="inlineStr">
        <is>
          <t>11744</t>
        </is>
      </c>
      <c r="C1439" t="inlineStr">
        <is>
          <t>mv_f0_lv565_f0_l17</t>
        </is>
      </c>
      <c r="D1439" t="n">
        <v>48</v>
      </c>
      <c r="E1439" t="n">
        <v>47.44043968915409</v>
      </c>
      <c r="F1439" t="n">
        <v>-47.43673878342458</v>
      </c>
      <c r="G1439" t="n">
        <v>121.6037034835581</v>
      </c>
    </row>
    <row r="1440">
      <c r="A1440" t="inlineStr">
        <is>
          <t>mv_f0_lv219_f0_l30</t>
        </is>
      </c>
      <c r="B1440" t="inlineStr">
        <is>
          <t>6344</t>
        </is>
      </c>
      <c r="C1440" t="inlineStr">
        <is>
          <t>mv_f0_lv219_f0_l30</t>
        </is>
      </c>
      <c r="D1440" t="n">
        <v>48</v>
      </c>
      <c r="E1440" t="n">
        <v>47.40512018552973</v>
      </c>
      <c r="F1440" t="n">
        <v>-47.40512018552973</v>
      </c>
      <c r="G1440" t="n">
        <v>117.5130458523238</v>
      </c>
    </row>
    <row r="1441">
      <c r="A1441" t="inlineStr">
        <is>
          <t>mv_f0_lv66_f0_l2</t>
        </is>
      </c>
      <c r="B1441" t="inlineStr">
        <is>
          <t>4590</t>
        </is>
      </c>
      <c r="C1441" t="inlineStr">
        <is>
          <t>mv_f0_lv66_f0_l2</t>
        </is>
      </c>
      <c r="D1441" t="n">
        <v>48</v>
      </c>
      <c r="E1441" t="n">
        <v>47.39107856265292</v>
      </c>
      <c r="F1441" t="n">
        <v>-47.39107856265292</v>
      </c>
      <c r="G1441" t="n">
        <v>81.36812781762222</v>
      </c>
    </row>
    <row r="1442">
      <c r="A1442" t="inlineStr">
        <is>
          <t>mv_f0_lv401_f1_l7</t>
        </is>
      </c>
      <c r="B1442" t="inlineStr">
        <is>
          <t>9622</t>
        </is>
      </c>
      <c r="C1442" t="inlineStr">
        <is>
          <t>mv_f0_lv401_f1_l7</t>
        </is>
      </c>
      <c r="D1442" t="n">
        <v>48</v>
      </c>
      <c r="E1442" t="n">
        <v>47.3600278234378</v>
      </c>
      <c r="F1442" t="n">
        <v>-47.3600278234378</v>
      </c>
      <c r="G1442" t="n">
        <v>110.8764654991764</v>
      </c>
    </row>
    <row r="1443">
      <c r="A1443" t="inlineStr">
        <is>
          <t>mv_f0_lv549_f1_l20</t>
        </is>
      </c>
      <c r="B1443" t="inlineStr">
        <is>
          <t>11484</t>
        </is>
      </c>
      <c r="C1443" t="inlineStr">
        <is>
          <t>mv_f0_lv549_f1_l20</t>
        </is>
      </c>
      <c r="D1443" t="n">
        <v>48</v>
      </c>
      <c r="E1443" t="n">
        <v>47.3524188865974</v>
      </c>
      <c r="F1443" t="n">
        <v>-47.3524188865974</v>
      </c>
      <c r="G1443" t="n">
        <v>98.5598996672768</v>
      </c>
    </row>
    <row r="1444">
      <c r="A1444" t="inlineStr">
        <is>
          <t>mv_f0_lv297_f0_l30</t>
        </is>
      </c>
      <c r="B1444" t="inlineStr">
        <is>
          <t>7682</t>
        </is>
      </c>
      <c r="C1444" t="inlineStr">
        <is>
          <t>mv_f0_lv297_f0_l30</t>
        </is>
      </c>
      <c r="D1444" t="n">
        <v>48</v>
      </c>
      <c r="E1444" t="n">
        <v>47.30784556853657</v>
      </c>
      <c r="F1444" t="n">
        <v>-47.30784556853657</v>
      </c>
      <c r="G1444" t="n">
        <v>90.1622662614669</v>
      </c>
    </row>
    <row r="1445">
      <c r="A1445" t="inlineStr">
        <is>
          <t>mv_f0_lv490_f0_l10</t>
        </is>
      </c>
      <c r="B1445" t="inlineStr">
        <is>
          <t>10674</t>
        </is>
      </c>
      <c r="C1445" t="inlineStr">
        <is>
          <t>mv_f0_lv490_f0_l10</t>
        </is>
      </c>
      <c r="D1445" t="n">
        <v>48</v>
      </c>
      <c r="E1445" t="n">
        <v>47.29193338028699</v>
      </c>
      <c r="F1445" t="n">
        <v>-47.29193338028699</v>
      </c>
      <c r="G1445" t="n">
        <v>97.01262248571837</v>
      </c>
    </row>
    <row r="1446">
      <c r="A1446" t="inlineStr">
        <is>
          <t>mv_f0_lv10_f2_l1</t>
        </is>
      </c>
      <c r="B1446" t="inlineStr">
        <is>
          <t>4040</t>
        </is>
      </c>
      <c r="C1446" t="inlineStr">
        <is>
          <t>mv_f0_lv10_f2_l1</t>
        </is>
      </c>
      <c r="D1446" t="n">
        <v>48</v>
      </c>
      <c r="E1446" t="n">
        <v>47.26985383467912</v>
      </c>
      <c r="F1446" t="n">
        <v>-47.26985383467912</v>
      </c>
      <c r="G1446" t="n">
        <v>104.9918282952644</v>
      </c>
    </row>
    <row r="1447">
      <c r="A1447" t="inlineStr">
        <is>
          <t>mv_f0_lv528_f0_l8</t>
        </is>
      </c>
      <c r="B1447" t="inlineStr">
        <is>
          <t>11030</t>
        </is>
      </c>
      <c r="C1447" t="inlineStr">
        <is>
          <t>mv_f0_lv528_f0_l8</t>
        </is>
      </c>
      <c r="D1447" t="n">
        <v>48</v>
      </c>
      <c r="E1447" t="n">
        <v>47.26937632532173</v>
      </c>
      <c r="F1447" t="n">
        <v>-47.26937632532173</v>
      </c>
      <c r="G1447" t="n">
        <v>130.5704638483813</v>
      </c>
    </row>
    <row r="1448">
      <c r="A1448" t="inlineStr">
        <is>
          <t>mv_f0_lv129_f0_l0</t>
        </is>
      </c>
      <c r="B1448" t="inlineStr">
        <is>
          <t>5006</t>
        </is>
      </c>
      <c r="C1448" t="inlineStr">
        <is>
          <t>mv_f0_lv129_f0_l0</t>
        </is>
      </c>
      <c r="D1448" t="n">
        <v>48</v>
      </c>
      <c r="E1448" t="n">
        <v>47.25482922503831</v>
      </c>
      <c r="F1448" t="n">
        <v>-47.25482922503831</v>
      </c>
      <c r="G1448" t="n">
        <v>105.6936887407356</v>
      </c>
    </row>
    <row r="1449">
      <c r="A1449" t="inlineStr">
        <is>
          <t>mv_f0_lv243_f0_l5</t>
        </is>
      </c>
      <c r="B1449" t="inlineStr">
        <is>
          <t>6602</t>
        </is>
      </c>
      <c r="C1449" t="inlineStr">
        <is>
          <t>mv_f0_lv243_f0_l5</t>
        </is>
      </c>
      <c r="D1449" t="n">
        <v>48</v>
      </c>
      <c r="E1449" t="n">
        <v>47.23301974258084</v>
      </c>
      <c r="F1449" t="n">
        <v>-46.86750577525322</v>
      </c>
      <c r="G1449" t="n">
        <v>96.08103398606912</v>
      </c>
    </row>
    <row r="1450">
      <c r="A1450" t="inlineStr">
        <is>
          <t>mv_f0_lv410_f0_l18</t>
        </is>
      </c>
      <c r="B1450" t="inlineStr">
        <is>
          <t>9854</t>
        </is>
      </c>
      <c r="C1450" t="inlineStr">
        <is>
          <t>mv_f0_lv410_f0_l18</t>
        </is>
      </c>
      <c r="D1450" t="n">
        <v>48</v>
      </c>
      <c r="E1450" t="n">
        <v>47.19490102038851</v>
      </c>
      <c r="F1450" t="n">
        <v>-47.19490102038851</v>
      </c>
      <c r="G1450" t="n">
        <v>131.7320717371715</v>
      </c>
    </row>
    <row r="1451">
      <c r="A1451" t="inlineStr">
        <is>
          <t>mv_f0_lv610_f1_l31</t>
        </is>
      </c>
      <c r="B1451" t="inlineStr">
        <is>
          <t>12474</t>
        </is>
      </c>
      <c r="C1451" t="inlineStr">
        <is>
          <t>mv_f0_lv610_f1_l31</t>
        </is>
      </c>
      <c r="D1451" t="n">
        <v>48</v>
      </c>
      <c r="E1451" t="n">
        <v>47.18388836830519</v>
      </c>
      <c r="F1451" t="n">
        <v>-47.18388836830519</v>
      </c>
      <c r="G1451" t="n">
        <v>108.6577265120396</v>
      </c>
    </row>
    <row r="1452">
      <c r="A1452" t="inlineStr">
        <is>
          <t>mv_f0_lv145_f0_l2</t>
        </is>
      </c>
      <c r="B1452" t="inlineStr">
        <is>
          <t>5108</t>
        </is>
      </c>
      <c r="C1452" t="inlineStr">
        <is>
          <t>mv_f0_lv145_f0_l2</t>
        </is>
      </c>
      <c r="D1452" t="n">
        <v>48</v>
      </c>
      <c r="E1452" t="n">
        <v>47.1816616899054</v>
      </c>
      <c r="F1452" t="n">
        <v>-47.1816616899054</v>
      </c>
      <c r="G1452" t="n">
        <v>72.88887902943293</v>
      </c>
    </row>
    <row r="1453">
      <c r="A1453" t="inlineStr">
        <is>
          <t>mv_f0_lv610_f0_l19</t>
        </is>
      </c>
      <c r="B1453" t="inlineStr">
        <is>
          <t>12370</t>
        </is>
      </c>
      <c r="C1453" t="inlineStr">
        <is>
          <t>mv_f0_lv610_f0_l19</t>
        </is>
      </c>
      <c r="D1453" t="n">
        <v>48</v>
      </c>
      <c r="E1453" t="n">
        <v>47.1735688795277</v>
      </c>
      <c r="F1453" t="n">
        <v>-47.1735688795277</v>
      </c>
      <c r="G1453" t="n">
        <v>159.7369869179412</v>
      </c>
    </row>
    <row r="1454">
      <c r="A1454" t="inlineStr">
        <is>
          <t>mv_f0_lv410_f0_l11</t>
        </is>
      </c>
      <c r="B1454" t="inlineStr">
        <is>
          <t>9840</t>
        </is>
      </c>
      <c r="C1454" t="inlineStr">
        <is>
          <t>mv_f0_lv410_f0_l11</t>
        </is>
      </c>
      <c r="D1454" t="n">
        <v>48</v>
      </c>
      <c r="E1454" t="n">
        <v>47.15773970928111</v>
      </c>
      <c r="F1454" t="n">
        <v>-47.15773970928111</v>
      </c>
      <c r="G1454" t="n">
        <v>137.0526952115528</v>
      </c>
    </row>
    <row r="1455">
      <c r="A1455" t="inlineStr">
        <is>
          <t>mv_f0_lv542_f0_l11</t>
        </is>
      </c>
      <c r="B1455" t="inlineStr">
        <is>
          <t>11326</t>
        </is>
      </c>
      <c r="C1455" t="inlineStr">
        <is>
          <t>mv_f0_lv542_f0_l11</t>
        </is>
      </c>
      <c r="D1455" t="n">
        <v>48</v>
      </c>
      <c r="E1455" t="n">
        <v>47.03374405739617</v>
      </c>
      <c r="F1455" t="n">
        <v>-47.03374405739617</v>
      </c>
      <c r="G1455" t="n">
        <v>95.82137365789701</v>
      </c>
    </row>
    <row r="1456">
      <c r="A1456" t="inlineStr">
        <is>
          <t>mv_f0_lv400_f0_l30</t>
        </is>
      </c>
      <c r="B1456" t="inlineStr">
        <is>
          <t>9506</t>
        </is>
      </c>
      <c r="C1456" t="inlineStr">
        <is>
          <t>mv_f0_lv400_f0_l30</t>
        </is>
      </c>
      <c r="D1456" t="n">
        <v>48</v>
      </c>
      <c r="E1456" t="n">
        <v>46.97102845153781</v>
      </c>
      <c r="F1456" t="n">
        <v>-46.97102845153781</v>
      </c>
      <c r="G1456" t="n">
        <v>98.01006398022953</v>
      </c>
    </row>
    <row r="1457">
      <c r="A1457" t="inlineStr">
        <is>
          <t>mv_f0_lv360_f1_l16</t>
        </is>
      </c>
      <c r="B1457" t="inlineStr">
        <is>
          <t>9034</t>
        </is>
      </c>
      <c r="C1457" t="inlineStr">
        <is>
          <t>mv_f0_lv360_f1_l16</t>
        </is>
      </c>
      <c r="D1457" t="n">
        <v>48</v>
      </c>
      <c r="E1457" t="n">
        <v>46.9585361844975</v>
      </c>
      <c r="F1457" t="n">
        <v>-46.9585361844975</v>
      </c>
      <c r="G1457" t="n">
        <v>95.77134547621353</v>
      </c>
    </row>
    <row r="1458">
      <c r="A1458" t="inlineStr">
        <is>
          <t>mv_f0_lv10_f2_l22</t>
        </is>
      </c>
      <c r="B1458" t="inlineStr">
        <is>
          <t>4082</t>
        </is>
      </c>
      <c r="C1458" t="inlineStr">
        <is>
          <t>mv_f0_lv10_f2_l22</t>
        </is>
      </c>
      <c r="D1458" t="n">
        <v>48</v>
      </c>
      <c r="E1458" t="n">
        <v>46.90826119055057</v>
      </c>
      <c r="F1458" t="n">
        <v>-46.90826119055057</v>
      </c>
      <c r="G1458" t="n">
        <v>97.63048997284162</v>
      </c>
    </row>
    <row r="1459">
      <c r="A1459" t="inlineStr">
        <is>
          <t>mv_f0_lv312_f0_l18</t>
        </is>
      </c>
      <c r="B1459" t="inlineStr">
        <is>
          <t>7986</t>
        </is>
      </c>
      <c r="C1459" t="inlineStr">
        <is>
          <t>mv_f0_lv312_f0_l18</t>
        </is>
      </c>
      <c r="D1459" t="n">
        <v>48</v>
      </c>
      <c r="E1459" t="n">
        <v>46.88906670625372</v>
      </c>
      <c r="F1459" t="n">
        <v>-46.88906670625372</v>
      </c>
      <c r="G1459" t="n">
        <v>81.56766183698804</v>
      </c>
    </row>
    <row r="1460">
      <c r="A1460" t="inlineStr">
        <is>
          <t>mv_f0_lv367_f0_l2</t>
        </is>
      </c>
      <c r="B1460" t="inlineStr">
        <is>
          <t>9176</t>
        </is>
      </c>
      <c r="C1460" t="inlineStr">
        <is>
          <t>mv_f0_lv367_f0_l2</t>
        </is>
      </c>
      <c r="D1460" t="n">
        <v>48</v>
      </c>
      <c r="E1460" t="n">
        <v>46.88574023731606</v>
      </c>
      <c r="F1460" t="n">
        <v>-46.88574023731606</v>
      </c>
      <c r="G1460" t="n">
        <v>95.23497841108144</v>
      </c>
    </row>
    <row r="1461">
      <c r="A1461" t="inlineStr">
        <is>
          <t>mv_f0_lv162_f0_l3</t>
        </is>
      </c>
      <c r="B1461" t="inlineStr">
        <is>
          <t>5604</t>
        </is>
      </c>
      <c r="C1461" t="inlineStr">
        <is>
          <t>mv_f0_lv162_f0_l3</t>
        </is>
      </c>
      <c r="D1461" t="n">
        <v>48</v>
      </c>
      <c r="E1461" t="n">
        <v>46.88124624825303</v>
      </c>
      <c r="F1461" t="n">
        <v>-46.88124624825303</v>
      </c>
      <c r="G1461" t="n">
        <v>114.1529062097246</v>
      </c>
    </row>
    <row r="1462">
      <c r="A1462" t="inlineStr">
        <is>
          <t>mv_f0_lv610_f1_l9</t>
        </is>
      </c>
      <c r="B1462" t="inlineStr">
        <is>
          <t>12430</t>
        </is>
      </c>
      <c r="C1462" t="inlineStr">
        <is>
          <t>mv_f0_lv610_f1_l9</t>
        </is>
      </c>
      <c r="D1462" t="n">
        <v>48</v>
      </c>
      <c r="E1462" t="n">
        <v>46.87064457055836</v>
      </c>
      <c r="F1462" t="n">
        <v>-46.87064457055836</v>
      </c>
      <c r="G1462" t="n">
        <v>97.46332175941814</v>
      </c>
    </row>
    <row r="1463">
      <c r="A1463" t="inlineStr">
        <is>
          <t>mv_f0_lv285_f0_l1</t>
        </is>
      </c>
      <c r="B1463" t="inlineStr">
        <is>
          <t>7274</t>
        </is>
      </c>
      <c r="C1463" t="inlineStr">
        <is>
          <t>mv_f0_lv285_f0_l1</t>
        </is>
      </c>
      <c r="D1463" t="n">
        <v>48</v>
      </c>
      <c r="E1463" t="n">
        <v>46.85872320209651</v>
      </c>
      <c r="F1463" t="n">
        <v>-46.85872320209651</v>
      </c>
      <c r="G1463" t="n">
        <v>96.47832681462221</v>
      </c>
    </row>
    <row r="1464">
      <c r="A1464" t="inlineStr">
        <is>
          <t>mv_f0_lv312_f0_l19</t>
        </is>
      </c>
      <c r="B1464" t="inlineStr">
        <is>
          <t>7988</t>
        </is>
      </c>
      <c r="C1464" t="inlineStr">
        <is>
          <t>mv_f0_lv312_f0_l19</t>
        </is>
      </c>
      <c r="D1464" t="n">
        <v>48</v>
      </c>
      <c r="E1464" t="n">
        <v>46.80476462872059</v>
      </c>
      <c r="F1464" t="n">
        <v>-46.80476462872059</v>
      </c>
      <c r="G1464" t="n">
        <v>95.44208159497182</v>
      </c>
    </row>
    <row r="1465">
      <c r="A1465" t="inlineStr">
        <is>
          <t>mv_f0_lv257_f1_l13</t>
        </is>
      </c>
      <c r="B1465" t="inlineStr">
        <is>
          <t>7000</t>
        </is>
      </c>
      <c r="C1465" t="inlineStr">
        <is>
          <t>mv_f0_lv257_f1_l13</t>
        </is>
      </c>
      <c r="D1465" t="n">
        <v>48</v>
      </c>
      <c r="E1465" t="n">
        <v>46.80372166120937</v>
      </c>
      <c r="F1465" t="n">
        <v>-46.80372166120937</v>
      </c>
      <c r="G1465" t="n">
        <v>83.14405909666633</v>
      </c>
    </row>
    <row r="1466">
      <c r="A1466" t="inlineStr">
        <is>
          <t>mv_f0_lv433_f0_l1</t>
        </is>
      </c>
      <c r="B1466" t="inlineStr">
        <is>
          <t>10050</t>
        </is>
      </c>
      <c r="C1466" t="inlineStr">
        <is>
          <t>mv_f0_lv433_f0_l1</t>
        </is>
      </c>
      <c r="D1466" t="n">
        <v>48</v>
      </c>
      <c r="E1466" t="n">
        <v>46.77178328593745</v>
      </c>
      <c r="F1466" t="n">
        <v>-46.77178328593745</v>
      </c>
      <c r="G1466" t="n">
        <v>75.39300743100743</v>
      </c>
    </row>
    <row r="1467">
      <c r="A1467" t="inlineStr">
        <is>
          <t>mv_f0_lv364_f0_l4</t>
        </is>
      </c>
      <c r="B1467" t="inlineStr">
        <is>
          <t>9148</t>
        </is>
      </c>
      <c r="C1467" t="inlineStr">
        <is>
          <t>mv_f0_lv364_f0_l4</t>
        </is>
      </c>
      <c r="D1467" t="n">
        <v>48</v>
      </c>
      <c r="E1467" t="n">
        <v>46.76748989431147</v>
      </c>
      <c r="F1467" t="n">
        <v>-46.76748989431147</v>
      </c>
      <c r="G1467" t="n">
        <v>93.01879660364179</v>
      </c>
    </row>
    <row r="1468">
      <c r="A1468" t="inlineStr">
        <is>
          <t>mv_f0_lv232_f0_l2</t>
        </is>
      </c>
      <c r="B1468" t="inlineStr">
        <is>
          <t>6484</t>
        </is>
      </c>
      <c r="C1468" t="inlineStr">
        <is>
          <t>mv_f0_lv232_f0_l2</t>
        </is>
      </c>
      <c r="D1468" t="n">
        <v>48</v>
      </c>
      <c r="E1468" t="n">
        <v>46.71253304452102</v>
      </c>
      <c r="F1468" t="n">
        <v>-46.71253304452102</v>
      </c>
      <c r="G1468" t="n">
        <v>99.6809317435178</v>
      </c>
    </row>
    <row r="1469">
      <c r="A1469" t="inlineStr">
        <is>
          <t>mv_f0_lv401_f1_l5</t>
        </is>
      </c>
      <c r="B1469" t="inlineStr">
        <is>
          <t>9618</t>
        </is>
      </c>
      <c r="C1469" t="inlineStr">
        <is>
          <t>mv_f0_lv401_f1_l5</t>
        </is>
      </c>
      <c r="D1469" t="n">
        <v>48</v>
      </c>
      <c r="E1469" t="n">
        <v>46.59745227679124</v>
      </c>
      <c r="F1469" t="n">
        <v>-46.59745227679124</v>
      </c>
      <c r="G1469" t="n">
        <v>117.7335840029353</v>
      </c>
    </row>
    <row r="1470">
      <c r="A1470" t="inlineStr">
        <is>
          <t>mv_f0_lv188_f0_l0</t>
        </is>
      </c>
      <c r="B1470" t="inlineStr">
        <is>
          <t>5882</t>
        </is>
      </c>
      <c r="C1470" t="inlineStr">
        <is>
          <t>mv_f0_lv188_f0_l0</t>
        </is>
      </c>
      <c r="D1470" t="n">
        <v>48</v>
      </c>
      <c r="E1470" t="n">
        <v>46.53620970048356</v>
      </c>
      <c r="F1470" t="n">
        <v>-46.53620970048356</v>
      </c>
      <c r="G1470" t="n">
        <v>68.65128008493619</v>
      </c>
    </row>
    <row r="1471">
      <c r="A1471" t="inlineStr">
        <is>
          <t>mv_f0_lv243_f0_l8</t>
        </is>
      </c>
      <c r="B1471" t="inlineStr">
        <is>
          <t>6608</t>
        </is>
      </c>
      <c r="C1471" t="inlineStr">
        <is>
          <t>mv_f0_lv243_f0_l8</t>
        </is>
      </c>
      <c r="D1471" t="n">
        <v>48</v>
      </c>
      <c r="E1471" t="n">
        <v>46.49361480464108</v>
      </c>
      <c r="F1471" t="n">
        <v>-46.39182110678411</v>
      </c>
      <c r="G1471" t="n">
        <v>86.04581347546997</v>
      </c>
    </row>
    <row r="1472">
      <c r="A1472" t="inlineStr">
        <is>
          <t>mv_f0_lv550_f0_l2</t>
        </is>
      </c>
      <c r="B1472" t="inlineStr">
        <is>
          <t>11540</t>
        </is>
      </c>
      <c r="C1472" t="inlineStr">
        <is>
          <t>mv_f0_lv550_f0_l2</t>
        </is>
      </c>
      <c r="D1472" t="n">
        <v>48</v>
      </c>
      <c r="E1472" t="n">
        <v>46.48193194332271</v>
      </c>
      <c r="F1472" t="n">
        <v>-46.48193194332271</v>
      </c>
      <c r="G1472" t="n">
        <v>79.42891593400032</v>
      </c>
    </row>
    <row r="1473">
      <c r="A1473" t="inlineStr">
        <is>
          <t>mv_f0_lv565_f0_l16</t>
        </is>
      </c>
      <c r="B1473" t="inlineStr">
        <is>
          <t>11742</t>
        </is>
      </c>
      <c r="C1473" t="inlineStr">
        <is>
          <t>mv_f0_lv565_f0_l16</t>
        </is>
      </c>
      <c r="D1473" t="n">
        <v>48</v>
      </c>
      <c r="E1473" t="n">
        <v>46.45222293745731</v>
      </c>
      <c r="F1473" t="n">
        <v>-46.42758364902746</v>
      </c>
      <c r="G1473" t="n">
        <v>118.5271434905661</v>
      </c>
    </row>
    <row r="1474">
      <c r="A1474" t="inlineStr">
        <is>
          <t>mv_f0_lv691_f1_l0</t>
        </is>
      </c>
      <c r="B1474" t="inlineStr">
        <is>
          <t>12962</t>
        </is>
      </c>
      <c r="C1474" t="inlineStr">
        <is>
          <t>mv_f0_lv691_f1_l0</t>
        </is>
      </c>
      <c r="D1474" t="n">
        <v>48</v>
      </c>
      <c r="E1474" t="n">
        <v>46.41415001504398</v>
      </c>
      <c r="F1474" t="n">
        <v>-46.41415001504398</v>
      </c>
      <c r="G1474" t="n">
        <v>126.7862179104239</v>
      </c>
    </row>
    <row r="1475">
      <c r="A1475" t="inlineStr">
        <is>
          <t>mv_f0_lv290_f0_l14</t>
        </is>
      </c>
      <c r="B1475" t="inlineStr">
        <is>
          <t>7368</t>
        </is>
      </c>
      <c r="C1475" t="inlineStr">
        <is>
          <t>mv_f0_lv290_f0_l14</t>
        </is>
      </c>
      <c r="D1475" t="n">
        <v>48</v>
      </c>
      <c r="E1475" t="n">
        <v>46.41248175614844</v>
      </c>
      <c r="F1475" t="n">
        <v>-46.41248175614844</v>
      </c>
      <c r="G1475" t="n">
        <v>83.14598072692951</v>
      </c>
    </row>
    <row r="1476">
      <c r="A1476" t="inlineStr">
        <is>
          <t>mv_f0_lv610_f1_l11</t>
        </is>
      </c>
      <c r="B1476" t="inlineStr">
        <is>
          <t>12434</t>
        </is>
      </c>
      <c r="C1476" t="inlineStr">
        <is>
          <t>mv_f0_lv610_f1_l11</t>
        </is>
      </c>
      <c r="D1476" t="n">
        <v>48</v>
      </c>
      <c r="E1476" t="n">
        <v>46.3899631066833</v>
      </c>
      <c r="F1476" t="n">
        <v>-46.3899631066833</v>
      </c>
      <c r="G1476" t="n">
        <v>113.4094854171317</v>
      </c>
    </row>
    <row r="1477">
      <c r="A1477" t="inlineStr">
        <is>
          <t>mv_f0_lv221_f0_l3</t>
        </is>
      </c>
      <c r="B1477" t="inlineStr">
        <is>
          <t>6380</t>
        </is>
      </c>
      <c r="C1477" t="inlineStr">
        <is>
          <t>mv_f0_lv221_f0_l3</t>
        </is>
      </c>
      <c r="D1477" t="n">
        <v>48</v>
      </c>
      <c r="E1477" t="n">
        <v>46.38728457663837</v>
      </c>
      <c r="F1477" t="n">
        <v>-46.38728457663837</v>
      </c>
      <c r="G1477" t="n">
        <v>62.79406348828553</v>
      </c>
    </row>
    <row r="1478">
      <c r="A1478" t="inlineStr">
        <is>
          <t>mv_f0_lv610_f1_l28</t>
        </is>
      </c>
      <c r="B1478" t="inlineStr">
        <is>
          <t>12468</t>
        </is>
      </c>
      <c r="C1478" t="inlineStr">
        <is>
          <t>mv_f0_lv610_f1_l28</t>
        </is>
      </c>
      <c r="D1478" t="n">
        <v>48</v>
      </c>
      <c r="E1478" t="n">
        <v>46.37329516989746</v>
      </c>
      <c r="F1478" t="n">
        <v>-46.37329516989746</v>
      </c>
      <c r="G1478" t="n">
        <v>129.4236504066986</v>
      </c>
    </row>
    <row r="1479">
      <c r="A1479" t="inlineStr">
        <is>
          <t>mv_f0_lv376_f0_l18</t>
        </is>
      </c>
      <c r="B1479" t="inlineStr">
        <is>
          <t>9256</t>
        </is>
      </c>
      <c r="C1479" t="inlineStr">
        <is>
          <t>mv_f0_lv376_f0_l18</t>
        </is>
      </c>
      <c r="D1479" t="n">
        <v>48</v>
      </c>
      <c r="E1479" t="n">
        <v>46.35478767827055</v>
      </c>
      <c r="F1479" t="n">
        <v>-46.35478767827055</v>
      </c>
      <c r="G1479" t="n">
        <v>129.5224901969993</v>
      </c>
    </row>
    <row r="1480">
      <c r="A1480" t="inlineStr">
        <is>
          <t>mv_f0_lv290_f0_l9</t>
        </is>
      </c>
      <c r="B1480" t="inlineStr">
        <is>
          <t>7358</t>
        </is>
      </c>
      <c r="C1480" t="inlineStr">
        <is>
          <t>mv_f0_lv290_f0_l9</t>
        </is>
      </c>
      <c r="D1480" t="n">
        <v>48</v>
      </c>
      <c r="E1480" t="n">
        <v>46.3375539850655</v>
      </c>
      <c r="F1480" t="n">
        <v>-46.3375539850655</v>
      </c>
      <c r="G1480" t="n">
        <v>79.33457429279275</v>
      </c>
    </row>
    <row r="1481">
      <c r="A1481" t="inlineStr">
        <is>
          <t>mv_f0_lv60_f1_l18</t>
        </is>
      </c>
      <c r="B1481" t="inlineStr">
        <is>
          <t>4536</t>
        </is>
      </c>
      <c r="C1481" t="inlineStr">
        <is>
          <t>mv_f0_lv60_f1_l18</t>
        </is>
      </c>
      <c r="D1481" t="n">
        <v>48</v>
      </c>
      <c r="E1481" t="n">
        <v>46.32191878800731</v>
      </c>
      <c r="F1481" t="n">
        <v>-46.32191878800731</v>
      </c>
      <c r="G1481" t="n">
        <v>93.51432777529229</v>
      </c>
    </row>
    <row r="1482">
      <c r="A1482" t="inlineStr">
        <is>
          <t>mv_f0_lv691_f2_l32</t>
        </is>
      </c>
      <c r="B1482" t="inlineStr">
        <is>
          <t>13106</t>
        </is>
      </c>
      <c r="C1482" t="inlineStr">
        <is>
          <t>mv_f0_lv691_f2_l32</t>
        </is>
      </c>
      <c r="D1482" t="n">
        <v>48</v>
      </c>
      <c r="E1482" t="n">
        <v>46.31787878205768</v>
      </c>
      <c r="F1482" t="n">
        <v>-46.31787878205768</v>
      </c>
      <c r="G1482" t="n">
        <v>113.6011994414581</v>
      </c>
    </row>
    <row r="1483">
      <c r="A1483" t="inlineStr">
        <is>
          <t>mv_f0_lv86_f0_l1</t>
        </is>
      </c>
      <c r="B1483" t="inlineStr">
        <is>
          <t>4712</t>
        </is>
      </c>
      <c r="C1483" t="inlineStr">
        <is>
          <t>mv_f0_lv86_f0_l1</t>
        </is>
      </c>
      <c r="D1483" t="n">
        <v>48</v>
      </c>
      <c r="E1483" t="n">
        <v>46.27003293761758</v>
      </c>
      <c r="F1483" t="n">
        <v>-46.27003293761758</v>
      </c>
      <c r="G1483" t="n">
        <v>68.93797169038203</v>
      </c>
    </row>
    <row r="1484">
      <c r="A1484" t="inlineStr">
        <is>
          <t>mv_f0_lv228_f0_l11</t>
        </is>
      </c>
      <c r="B1484" t="inlineStr">
        <is>
          <t>6430</t>
        </is>
      </c>
      <c r="C1484" t="inlineStr">
        <is>
          <t>mv_f0_lv228_f0_l11</t>
        </is>
      </c>
      <c r="D1484" t="n">
        <v>48</v>
      </c>
      <c r="E1484" t="n">
        <v>46.22470828935244</v>
      </c>
      <c r="F1484" t="n">
        <v>-46.22470828935244</v>
      </c>
      <c r="G1484" t="n">
        <v>97.36279612296198</v>
      </c>
    </row>
    <row r="1485">
      <c r="A1485" t="inlineStr">
        <is>
          <t>mv_f0_lv279_f0_l3</t>
        </is>
      </c>
      <c r="B1485" t="inlineStr">
        <is>
          <t>7242</t>
        </is>
      </c>
      <c r="C1485" t="inlineStr">
        <is>
          <t>mv_f0_lv279_f0_l3</t>
        </is>
      </c>
      <c r="D1485" t="n">
        <v>48</v>
      </c>
      <c r="E1485" t="n">
        <v>46.18289753735957</v>
      </c>
      <c r="F1485" t="n">
        <v>-46.18289753735957</v>
      </c>
      <c r="G1485" t="n">
        <v>120.2715004131972</v>
      </c>
    </row>
    <row r="1486">
      <c r="A1486" t="inlineStr">
        <is>
          <t>mv_f0_lv376_f0_l13</t>
        </is>
      </c>
      <c r="B1486" t="inlineStr">
        <is>
          <t>9246</t>
        </is>
      </c>
      <c r="C1486" t="inlineStr">
        <is>
          <t>mv_f0_lv376_f0_l13</t>
        </is>
      </c>
      <c r="D1486" t="n">
        <v>48</v>
      </c>
      <c r="E1486" t="n">
        <v>46.16388013705616</v>
      </c>
      <c r="F1486" t="n">
        <v>-46.16388013705616</v>
      </c>
      <c r="G1486" t="n">
        <v>109.5172433320723</v>
      </c>
    </row>
    <row r="1487">
      <c r="A1487" t="inlineStr">
        <is>
          <t>mv_f0_lv243_f0_l4</t>
        </is>
      </c>
      <c r="B1487" t="inlineStr">
        <is>
          <t>6600</t>
        </is>
      </c>
      <c r="C1487" t="inlineStr">
        <is>
          <t>mv_f0_lv243_f0_l4</t>
        </is>
      </c>
      <c r="D1487" t="n">
        <v>48</v>
      </c>
      <c r="E1487" t="n">
        <v>46.13384246951605</v>
      </c>
      <c r="F1487" t="n">
        <v>-45.73382929041693</v>
      </c>
      <c r="G1487" t="n">
        <v>95.53790599574296</v>
      </c>
    </row>
    <row r="1488">
      <c r="A1488" t="inlineStr">
        <is>
          <t>mv_f0_lv610_f1_l10</t>
        </is>
      </c>
      <c r="B1488" t="inlineStr">
        <is>
          <t>12432</t>
        </is>
      </c>
      <c r="C1488" t="inlineStr">
        <is>
          <t>mv_f0_lv610_f1_l10</t>
        </is>
      </c>
      <c r="D1488" t="n">
        <v>48</v>
      </c>
      <c r="E1488" t="n">
        <v>46.13317441598074</v>
      </c>
      <c r="F1488" t="n">
        <v>-46.13317441598074</v>
      </c>
      <c r="G1488" t="n">
        <v>109.0050345190316</v>
      </c>
    </row>
    <row r="1489">
      <c r="A1489" t="inlineStr">
        <is>
          <t>mv_f0_lv243_f0_l7</t>
        </is>
      </c>
      <c r="B1489" t="inlineStr">
        <is>
          <t>6606</t>
        </is>
      </c>
      <c r="C1489" t="inlineStr">
        <is>
          <t>mv_f0_lv243_f0_l7</t>
        </is>
      </c>
      <c r="D1489" t="n">
        <v>48</v>
      </c>
      <c r="E1489" t="n">
        <v>46.13151402249131</v>
      </c>
      <c r="F1489" t="n">
        <v>-46.01642640184055</v>
      </c>
      <c r="G1489" t="n">
        <v>85.7174878093231</v>
      </c>
    </row>
    <row r="1490">
      <c r="A1490" t="inlineStr">
        <is>
          <t>mv_f0_lv151_f0_l12</t>
        </is>
      </c>
      <c r="B1490" t="inlineStr">
        <is>
          <t>5382</t>
        </is>
      </c>
      <c r="C1490" t="inlineStr">
        <is>
          <t>mv_f0_lv151_f0_l12</t>
        </is>
      </c>
      <c r="D1490" t="n">
        <v>48</v>
      </c>
      <c r="E1490" t="n">
        <v>46.12719449099129</v>
      </c>
      <c r="F1490" t="n">
        <v>-46.12719449099129</v>
      </c>
      <c r="G1490" t="n">
        <v>83.7901503409766</v>
      </c>
    </row>
    <row r="1491">
      <c r="A1491" t="inlineStr">
        <is>
          <t>mv_f0_lv290_f1_l19</t>
        </is>
      </c>
      <c r="B1491" t="inlineStr">
        <is>
          <t>7458</t>
        </is>
      </c>
      <c r="C1491" t="inlineStr">
        <is>
          <t>mv_f0_lv290_f1_l19</t>
        </is>
      </c>
      <c r="D1491" t="n">
        <v>48</v>
      </c>
      <c r="E1491" t="n">
        <v>46.11486355300767</v>
      </c>
      <c r="F1491" t="n">
        <v>-46.11486355300767</v>
      </c>
      <c r="G1491" t="n">
        <v>111.581595813932</v>
      </c>
    </row>
    <row r="1492">
      <c r="A1492" t="inlineStr">
        <is>
          <t>mv_f0_lv132_f0_l0</t>
        </is>
      </c>
      <c r="B1492" t="inlineStr">
        <is>
          <t>5028</t>
        </is>
      </c>
      <c r="C1492" t="inlineStr">
        <is>
          <t>mv_f0_lv132_f0_l0</t>
        </is>
      </c>
      <c r="D1492" t="n">
        <v>48</v>
      </c>
      <c r="E1492" t="n">
        <v>46.11361996287678</v>
      </c>
      <c r="F1492" t="n">
        <v>-46.11361996287678</v>
      </c>
      <c r="G1492" t="n">
        <v>71.38527017464962</v>
      </c>
    </row>
    <row r="1493">
      <c r="A1493" t="inlineStr">
        <is>
          <t>mv_f0_lv60_f0_l6</t>
        </is>
      </c>
      <c r="B1493" t="inlineStr">
        <is>
          <t>4432</t>
        </is>
      </c>
      <c r="C1493" t="inlineStr">
        <is>
          <t>mv_f0_lv60_f0_l6</t>
        </is>
      </c>
      <c r="D1493" t="n">
        <v>48</v>
      </c>
      <c r="E1493" t="n">
        <v>46.10233094622211</v>
      </c>
      <c r="F1493" t="n">
        <v>-45.90570524862871</v>
      </c>
      <c r="G1493" t="n">
        <v>139.3552645658628</v>
      </c>
    </row>
    <row r="1494">
      <c r="A1494" t="inlineStr">
        <is>
          <t>mv_f0_lv285_f0_l4</t>
        </is>
      </c>
      <c r="B1494" t="inlineStr">
        <is>
          <t>7280</t>
        </is>
      </c>
      <c r="C1494" t="inlineStr">
        <is>
          <t>mv_f0_lv285_f0_l4</t>
        </is>
      </c>
      <c r="D1494" t="n">
        <v>48</v>
      </c>
      <c r="E1494" t="n">
        <v>46.07969104873685</v>
      </c>
      <c r="F1494" t="n">
        <v>-46.07969104873685</v>
      </c>
      <c r="G1494" t="n">
        <v>90.11228151926005</v>
      </c>
    </row>
    <row r="1495">
      <c r="A1495" t="inlineStr">
        <is>
          <t>mv_f0_lv574_f0_l5</t>
        </is>
      </c>
      <c r="B1495" t="inlineStr">
        <is>
          <t>11904</t>
        </is>
      </c>
      <c r="C1495" t="inlineStr">
        <is>
          <t>mv_f0_lv574_f0_l5</t>
        </is>
      </c>
      <c r="D1495" t="n">
        <v>48</v>
      </c>
      <c r="E1495" t="n">
        <v>46.07464033647161</v>
      </c>
      <c r="F1495" t="n">
        <v>-46.07464033647161</v>
      </c>
      <c r="G1495" t="n">
        <v>82.13207065047405</v>
      </c>
    </row>
    <row r="1496">
      <c r="A1496" t="inlineStr">
        <is>
          <t>mv_f0_lv312_f1_l28</t>
        </is>
      </c>
      <c r="B1496" t="inlineStr">
        <is>
          <t>8086</t>
        </is>
      </c>
      <c r="C1496" t="inlineStr">
        <is>
          <t>mv_f0_lv312_f1_l28</t>
        </is>
      </c>
      <c r="D1496" t="n">
        <v>48</v>
      </c>
      <c r="E1496" t="n">
        <v>46.07389987314779</v>
      </c>
      <c r="F1496" t="n">
        <v>-46.07389987314779</v>
      </c>
      <c r="G1496" t="n">
        <v>119.0718186590071</v>
      </c>
    </row>
    <row r="1497">
      <c r="A1497" t="inlineStr">
        <is>
          <t>mv_f0_lv565_f0_l28</t>
        </is>
      </c>
      <c r="B1497" t="inlineStr">
        <is>
          <t>11766</t>
        </is>
      </c>
      <c r="C1497" t="inlineStr">
        <is>
          <t>mv_f0_lv565_f0_l28</t>
        </is>
      </c>
      <c r="D1497" t="n">
        <v>48</v>
      </c>
      <c r="E1497" t="n">
        <v>46.05322473455985</v>
      </c>
      <c r="F1497" t="n">
        <v>-46.05322473455985</v>
      </c>
      <c r="G1497" t="n">
        <v>97.31636839926915</v>
      </c>
    </row>
    <row r="1498">
      <c r="A1498" t="inlineStr">
        <is>
          <t>mv_f0_lv312_f2_l12</t>
        </is>
      </c>
      <c r="B1498" t="inlineStr">
        <is>
          <t>8134</t>
        </is>
      </c>
      <c r="C1498" t="inlineStr">
        <is>
          <t>mv_f0_lv312_f2_l12</t>
        </is>
      </c>
      <c r="D1498" t="n">
        <v>48</v>
      </c>
      <c r="E1498" t="n">
        <v>46.02347749674073</v>
      </c>
      <c r="F1498" t="n">
        <v>-46.02347749674073</v>
      </c>
      <c r="G1498" t="n">
        <v>103.8356619134265</v>
      </c>
    </row>
    <row r="1499">
      <c r="A1499" t="inlineStr">
        <is>
          <t>mv_f0_lv642_f0_l3</t>
        </is>
      </c>
      <c r="B1499" t="inlineStr">
        <is>
          <t>12656</t>
        </is>
      </c>
      <c r="C1499" t="inlineStr">
        <is>
          <t>mv_f0_lv642_f0_l3</t>
        </is>
      </c>
      <c r="D1499" t="n">
        <v>48</v>
      </c>
      <c r="E1499" t="n">
        <v>46.01824393026978</v>
      </c>
      <c r="F1499" t="n">
        <v>-46.01824393026978</v>
      </c>
      <c r="G1499" t="n">
        <v>83.22867749913928</v>
      </c>
    </row>
    <row r="1500">
      <c r="A1500" t="inlineStr">
        <is>
          <t>mv_f0_lv257_f0_l14</t>
        </is>
      </c>
      <c r="B1500" t="inlineStr">
        <is>
          <t>6922</t>
        </is>
      </c>
      <c r="C1500" t="inlineStr">
        <is>
          <t>mv_f0_lv257_f0_l14</t>
        </is>
      </c>
      <c r="D1500" t="n">
        <v>48</v>
      </c>
      <c r="E1500" t="n">
        <v>46.00183953394173</v>
      </c>
      <c r="F1500" t="n">
        <v>-46.00183953394173</v>
      </c>
      <c r="G1500" t="n">
        <v>90.06972857813142</v>
      </c>
    </row>
    <row r="1501">
      <c r="A1501" t="inlineStr">
        <is>
          <t>mv_f0_lv250_f0_l0</t>
        </is>
      </c>
      <c r="B1501" t="inlineStr">
        <is>
          <t>6708</t>
        </is>
      </c>
      <c r="C1501" t="inlineStr">
        <is>
          <t>mv_f0_lv250_f0_l0</t>
        </is>
      </c>
      <c r="D1501" t="n">
        <v>48</v>
      </c>
      <c r="E1501" t="n">
        <v>45.98760706604721</v>
      </c>
      <c r="F1501" t="n">
        <v>-45.98760706604721</v>
      </c>
      <c r="G1501" t="n">
        <v>108.3001309028773</v>
      </c>
    </row>
    <row r="1502">
      <c r="A1502" t="inlineStr">
        <is>
          <t>mv_f0_lv60_f0_l27</t>
        </is>
      </c>
      <c r="B1502" t="inlineStr">
        <is>
          <t>4474</t>
        </is>
      </c>
      <c r="C1502" t="inlineStr">
        <is>
          <t>mv_f0_lv60_f0_l27</t>
        </is>
      </c>
      <c r="D1502" t="n">
        <v>48</v>
      </c>
      <c r="E1502" t="n">
        <v>45.97572257158944</v>
      </c>
      <c r="F1502" t="n">
        <v>-45.97572257158944</v>
      </c>
      <c r="G1502" t="n">
        <v>138.6766281251631</v>
      </c>
    </row>
    <row r="1503">
      <c r="A1503" t="inlineStr">
        <is>
          <t>mv_f0_lv610_f0_l18</t>
        </is>
      </c>
      <c r="B1503" t="inlineStr">
        <is>
          <t>12368</t>
        </is>
      </c>
      <c r="C1503" t="inlineStr">
        <is>
          <t>mv_f0_lv610_f0_l18</t>
        </is>
      </c>
      <c r="D1503" t="n">
        <v>48</v>
      </c>
      <c r="E1503" t="n">
        <v>45.97215782289678</v>
      </c>
      <c r="F1503" t="n">
        <v>-45.97215782289678</v>
      </c>
      <c r="G1503" t="n">
        <v>157.2636517355248</v>
      </c>
    </row>
    <row r="1504">
      <c r="A1504" t="inlineStr">
        <is>
          <t>mv_f0_lv142_f0_l2</t>
        </is>
      </c>
      <c r="B1504" t="inlineStr">
        <is>
          <t>5090</t>
        </is>
      </c>
      <c r="C1504" t="inlineStr">
        <is>
          <t>mv_f0_lv142_f0_l2</t>
        </is>
      </c>
      <c r="D1504" t="n">
        <v>48</v>
      </c>
      <c r="E1504" t="n">
        <v>45.97172548879316</v>
      </c>
      <c r="F1504" t="n">
        <v>-45.97172548879316</v>
      </c>
      <c r="G1504" t="n">
        <v>80.73282566699395</v>
      </c>
    </row>
    <row r="1505">
      <c r="A1505" t="inlineStr">
        <is>
          <t>mv_f0_lv148_f0_l6</t>
        </is>
      </c>
      <c r="B1505" t="inlineStr">
        <is>
          <t>5334</t>
        </is>
      </c>
      <c r="C1505" t="inlineStr">
        <is>
          <t>mv_f0_lv148_f0_l6</t>
        </is>
      </c>
      <c r="D1505" t="n">
        <v>48</v>
      </c>
      <c r="E1505" t="n">
        <v>45.96147700520908</v>
      </c>
      <c r="F1505" t="n">
        <v>-45.96147700520908</v>
      </c>
      <c r="G1505" t="n">
        <v>83.31209194226331</v>
      </c>
    </row>
    <row r="1506">
      <c r="A1506" t="inlineStr">
        <is>
          <t>mv_f0_lv534_f0_l13</t>
        </is>
      </c>
      <c r="B1506" t="inlineStr">
        <is>
          <t>11162</t>
        </is>
      </c>
      <c r="C1506" t="inlineStr">
        <is>
          <t>mv_f0_lv534_f0_l13</t>
        </is>
      </c>
      <c r="D1506" t="n">
        <v>48</v>
      </c>
      <c r="E1506" t="n">
        <v>45.94832629935217</v>
      </c>
      <c r="F1506" t="n">
        <v>-45.94832629935217</v>
      </c>
      <c r="G1506" t="n">
        <v>96.69547273950138</v>
      </c>
    </row>
    <row r="1507">
      <c r="A1507" t="inlineStr">
        <is>
          <t>mv_f0_lv401_f1_l9</t>
        </is>
      </c>
      <c r="B1507" t="inlineStr">
        <is>
          <t>9626</t>
        </is>
      </c>
      <c r="C1507" t="inlineStr">
        <is>
          <t>mv_f0_lv401_f1_l9</t>
        </is>
      </c>
      <c r="D1507" t="n">
        <v>48</v>
      </c>
      <c r="E1507" t="n">
        <v>45.89430659167814</v>
      </c>
      <c r="F1507" t="n">
        <v>-45.89430659167814</v>
      </c>
      <c r="G1507" t="n">
        <v>118.4549751739657</v>
      </c>
    </row>
    <row r="1508">
      <c r="A1508" t="inlineStr">
        <is>
          <t>mv_f0_lv151_f0_l30</t>
        </is>
      </c>
      <c r="B1508" t="inlineStr">
        <is>
          <t>5418</t>
        </is>
      </c>
      <c r="C1508" t="inlineStr">
        <is>
          <t>mv_f0_lv151_f0_l30</t>
        </is>
      </c>
      <c r="D1508" t="n">
        <v>48</v>
      </c>
      <c r="E1508" t="n">
        <v>45.85595077429366</v>
      </c>
      <c r="F1508" t="n">
        <v>-45.85595077429366</v>
      </c>
      <c r="G1508" t="n">
        <v>70.93784769606987</v>
      </c>
    </row>
    <row r="1509">
      <c r="A1509" t="inlineStr">
        <is>
          <t>mv_f0_lv290_f2_l6</t>
        </is>
      </c>
      <c r="B1509" t="inlineStr">
        <is>
          <t>7512</t>
        </is>
      </c>
      <c r="C1509" t="inlineStr">
        <is>
          <t>mv_f0_lv290_f2_l6</t>
        </is>
      </c>
      <c r="D1509" t="n">
        <v>48</v>
      </c>
      <c r="E1509" t="n">
        <v>45.83210659632215</v>
      </c>
      <c r="F1509" t="n">
        <v>-45.83210659632215</v>
      </c>
      <c r="G1509" t="n">
        <v>84.39832724461701</v>
      </c>
    </row>
    <row r="1510">
      <c r="A1510" t="inlineStr">
        <is>
          <t>mv_f0_lv410_f0_l12</t>
        </is>
      </c>
      <c r="B1510" t="inlineStr">
        <is>
          <t>9842</t>
        </is>
      </c>
      <c r="C1510" t="inlineStr">
        <is>
          <t>mv_f0_lv410_f0_l12</t>
        </is>
      </c>
      <c r="D1510" t="n">
        <v>48</v>
      </c>
      <c r="E1510" t="n">
        <v>45.82560450950734</v>
      </c>
      <c r="F1510" t="n">
        <v>-45.82560450950734</v>
      </c>
      <c r="G1510" t="n">
        <v>143.7045094801415</v>
      </c>
    </row>
    <row r="1511">
      <c r="A1511" t="inlineStr">
        <is>
          <t>mv_f0_lv219_f0_l25</t>
        </is>
      </c>
      <c r="B1511" t="inlineStr">
        <is>
          <t>6334</t>
        </is>
      </c>
      <c r="C1511" t="inlineStr">
        <is>
          <t>mv_f0_lv219_f0_l25</t>
        </is>
      </c>
      <c r="D1511" t="n">
        <v>48</v>
      </c>
      <c r="E1511" t="n">
        <v>45.80673208659842</v>
      </c>
      <c r="F1511" t="n">
        <v>-45.80673208659842</v>
      </c>
      <c r="G1511" t="n">
        <v>124.7763722903999</v>
      </c>
    </row>
    <row r="1512">
      <c r="A1512" t="inlineStr">
        <is>
          <t>mv_f0_lv290_f0_l13</t>
        </is>
      </c>
      <c r="B1512" t="inlineStr">
        <is>
          <t>7366</t>
        </is>
      </c>
      <c r="C1512" t="inlineStr">
        <is>
          <t>mv_f0_lv290_f0_l13</t>
        </is>
      </c>
      <c r="D1512" t="n">
        <v>48</v>
      </c>
      <c r="E1512" t="n">
        <v>45.78404661465177</v>
      </c>
      <c r="F1512" t="n">
        <v>-45.78404661465177</v>
      </c>
      <c r="G1512" t="n">
        <v>81.66820778517626</v>
      </c>
    </row>
    <row r="1513">
      <c r="A1513" t="inlineStr">
        <is>
          <t>mv_f0_lv410_f0_l1</t>
        </is>
      </c>
      <c r="B1513" t="inlineStr">
        <is>
          <t>9820</t>
        </is>
      </c>
      <c r="C1513" t="inlineStr">
        <is>
          <t>mv_f0_lv410_f0_l1</t>
        </is>
      </c>
      <c r="D1513" t="n">
        <v>48</v>
      </c>
      <c r="E1513" t="n">
        <v>45.76390468226233</v>
      </c>
      <c r="F1513" t="n">
        <v>-45.76390468226233</v>
      </c>
      <c r="G1513" t="n">
        <v>142.0593888880467</v>
      </c>
    </row>
    <row r="1514">
      <c r="A1514" t="inlineStr">
        <is>
          <t>mv_f0_lv549_f0_l19</t>
        </is>
      </c>
      <c r="B1514" t="inlineStr">
        <is>
          <t>11402</t>
        </is>
      </c>
      <c r="C1514" t="inlineStr">
        <is>
          <t>mv_f0_lv549_f0_l19</t>
        </is>
      </c>
      <c r="D1514" t="n">
        <v>48</v>
      </c>
      <c r="E1514" t="n">
        <v>45.76356373534158</v>
      </c>
      <c r="F1514" t="n">
        <v>-45.76356373534158</v>
      </c>
      <c r="G1514" t="n">
        <v>87.81359242575536</v>
      </c>
    </row>
    <row r="1515">
      <c r="A1515" t="inlineStr">
        <is>
          <t>mv_f0_lv228_f0_l5</t>
        </is>
      </c>
      <c r="B1515" t="inlineStr">
        <is>
          <t>6418</t>
        </is>
      </c>
      <c r="C1515" t="inlineStr">
        <is>
          <t>mv_f0_lv228_f0_l5</t>
        </is>
      </c>
      <c r="D1515" t="n">
        <v>48</v>
      </c>
      <c r="E1515" t="n">
        <v>45.76221689975169</v>
      </c>
      <c r="F1515" t="n">
        <v>-45.76221689975169</v>
      </c>
      <c r="G1515" t="n">
        <v>103.7677614583965</v>
      </c>
    </row>
    <row r="1516">
      <c r="A1516" t="inlineStr">
        <is>
          <t>mv_f0_lv257_f0_l12</t>
        </is>
      </c>
      <c r="B1516" t="inlineStr">
        <is>
          <t>6918</t>
        </is>
      </c>
      <c r="C1516" t="inlineStr">
        <is>
          <t>mv_f0_lv257_f0_l12</t>
        </is>
      </c>
      <c r="D1516" t="n">
        <v>48</v>
      </c>
      <c r="E1516" t="n">
        <v>45.74999904888151</v>
      </c>
      <c r="F1516" t="n">
        <v>-45.74999904888151</v>
      </c>
      <c r="G1516" t="n">
        <v>94.75746430960498</v>
      </c>
    </row>
    <row r="1517">
      <c r="A1517" t="inlineStr">
        <is>
          <t>mv_f0_lv207_f0_l14</t>
        </is>
      </c>
      <c r="B1517" t="inlineStr">
        <is>
          <t>6020</t>
        </is>
      </c>
      <c r="C1517" t="inlineStr">
        <is>
          <t>mv_f0_lv207_f0_l14</t>
        </is>
      </c>
      <c r="D1517" t="n">
        <v>48</v>
      </c>
      <c r="E1517" t="n">
        <v>45.73076833838555</v>
      </c>
      <c r="F1517" t="n">
        <v>-45.73076833838555</v>
      </c>
      <c r="G1517" t="n">
        <v>88.28044107860615</v>
      </c>
    </row>
    <row r="1518">
      <c r="A1518" t="inlineStr">
        <is>
          <t>mv_f0_lv297_f0_l16</t>
        </is>
      </c>
      <c r="B1518" t="inlineStr">
        <is>
          <t>7654</t>
        </is>
      </c>
      <c r="C1518" t="inlineStr">
        <is>
          <t>mv_f0_lv297_f0_l16</t>
        </is>
      </c>
      <c r="D1518" t="n">
        <v>48</v>
      </c>
      <c r="E1518" t="n">
        <v>45.68910261870071</v>
      </c>
      <c r="F1518" t="n">
        <v>-45.68910261870071</v>
      </c>
      <c r="G1518" t="n">
        <v>101.6742655387047</v>
      </c>
    </row>
    <row r="1519">
      <c r="A1519" t="inlineStr">
        <is>
          <t>mv_f0_lv534_f1_l9</t>
        </is>
      </c>
      <c r="B1519" t="inlineStr">
        <is>
          <t>11234</t>
        </is>
      </c>
      <c r="C1519" t="inlineStr">
        <is>
          <t>mv_f0_lv534_f1_l9</t>
        </is>
      </c>
      <c r="D1519" t="n">
        <v>48</v>
      </c>
      <c r="E1519" t="n">
        <v>45.63444704655993</v>
      </c>
      <c r="F1519" t="n">
        <v>-45.63444704655993</v>
      </c>
      <c r="G1519" t="n">
        <v>87.81429713870068</v>
      </c>
    </row>
    <row r="1520">
      <c r="A1520" t="inlineStr">
        <is>
          <t>mv_f0_lv627_f0_l0</t>
        </is>
      </c>
      <c r="B1520" t="inlineStr">
        <is>
          <t>12576</t>
        </is>
      </c>
      <c r="C1520" t="inlineStr">
        <is>
          <t>mv_f0_lv627_f0_l0</t>
        </is>
      </c>
      <c r="D1520" t="n">
        <v>48</v>
      </c>
      <c r="E1520" t="n">
        <v>45.56440058147665</v>
      </c>
      <c r="F1520" t="n">
        <v>-45.56440058147665</v>
      </c>
      <c r="G1520" t="n">
        <v>76.30753509259776</v>
      </c>
    </row>
    <row r="1521">
      <c r="A1521" t="inlineStr">
        <is>
          <t>mv_f0_lv285_f0_l6</t>
        </is>
      </c>
      <c r="B1521" t="inlineStr">
        <is>
          <t>7284</t>
        </is>
      </c>
      <c r="C1521" t="inlineStr">
        <is>
          <t>mv_f0_lv285_f0_l6</t>
        </is>
      </c>
      <c r="D1521" t="n">
        <v>48</v>
      </c>
      <c r="E1521" t="n">
        <v>45.54560825817388</v>
      </c>
      <c r="F1521" t="n">
        <v>-45.54560825817388</v>
      </c>
      <c r="G1521" t="n">
        <v>93.62673213585025</v>
      </c>
    </row>
    <row r="1522">
      <c r="A1522" t="inlineStr">
        <is>
          <t>mv_f0_lv256_f0_l2</t>
        </is>
      </c>
      <c r="B1522" t="inlineStr">
        <is>
          <t>6762</t>
        </is>
      </c>
      <c r="C1522" t="inlineStr">
        <is>
          <t>mv_f0_lv256_f0_l2</t>
        </is>
      </c>
      <c r="D1522" t="n">
        <v>48</v>
      </c>
      <c r="E1522" t="n">
        <v>45.52041912827024</v>
      </c>
      <c r="F1522" t="n">
        <v>-45.52041912827024</v>
      </c>
      <c r="G1522" t="n">
        <v>86.86005923384312</v>
      </c>
    </row>
    <row r="1523">
      <c r="A1523" t="inlineStr">
        <is>
          <t>mv_f0_lv10_f2_l23</t>
        </is>
      </c>
      <c r="B1523" t="inlineStr">
        <is>
          <t>4084</t>
        </is>
      </c>
      <c r="C1523" t="inlineStr">
        <is>
          <t>mv_f0_lv10_f2_l23</t>
        </is>
      </c>
      <c r="D1523" t="n">
        <v>48</v>
      </c>
      <c r="E1523" t="n">
        <v>45.49512011568002</v>
      </c>
      <c r="F1523" t="n">
        <v>-45.49512011568002</v>
      </c>
      <c r="G1523" t="n">
        <v>99.60964767582902</v>
      </c>
    </row>
    <row r="1524">
      <c r="A1524" t="inlineStr">
        <is>
          <t>mv_f0_lv401_f0_l31</t>
        </is>
      </c>
      <c r="B1524" t="inlineStr">
        <is>
          <t>9590</t>
        </is>
      </c>
      <c r="C1524" t="inlineStr">
        <is>
          <t>mv_f0_lv401_f0_l31</t>
        </is>
      </c>
      <c r="D1524" t="n">
        <v>48</v>
      </c>
      <c r="E1524" t="n">
        <v>45.44907121582372</v>
      </c>
      <c r="F1524" t="n">
        <v>-45.44907121582372</v>
      </c>
      <c r="G1524" t="n">
        <v>89.70081447689788</v>
      </c>
    </row>
    <row r="1525">
      <c r="A1525" t="inlineStr">
        <is>
          <t>mv_f0_lv167_f0_l1</t>
        </is>
      </c>
      <c r="B1525" t="inlineStr">
        <is>
          <t>5660</t>
        </is>
      </c>
      <c r="C1525" t="inlineStr">
        <is>
          <t>mv_f0_lv167_f0_l1</t>
        </is>
      </c>
      <c r="D1525" t="n">
        <v>48</v>
      </c>
      <c r="E1525" t="n">
        <v>45.44248387853602</v>
      </c>
      <c r="F1525" t="n">
        <v>-45.44248387853602</v>
      </c>
      <c r="G1525" t="n">
        <v>118.4758131923801</v>
      </c>
    </row>
    <row r="1526">
      <c r="A1526" t="inlineStr">
        <is>
          <t>mv_f0_lv227_f0_l1</t>
        </is>
      </c>
      <c r="B1526" t="inlineStr">
        <is>
          <t>6406</t>
        </is>
      </c>
      <c r="C1526" t="inlineStr">
        <is>
          <t>mv_f0_lv227_f0_l1</t>
        </is>
      </c>
      <c r="D1526" t="n">
        <v>48</v>
      </c>
      <c r="E1526" t="n">
        <v>45.44111389208206</v>
      </c>
      <c r="F1526" t="n">
        <v>-45.44111389208206</v>
      </c>
      <c r="G1526" t="n">
        <v>61.35585371233809</v>
      </c>
    </row>
    <row r="1527">
      <c r="A1527" t="inlineStr">
        <is>
          <t>mv_f0_lv207_f0_l11</t>
        </is>
      </c>
      <c r="B1527" t="inlineStr">
        <is>
          <t>6014</t>
        </is>
      </c>
      <c r="C1527" t="inlineStr">
        <is>
          <t>mv_f0_lv207_f0_l11</t>
        </is>
      </c>
      <c r="D1527" t="n">
        <v>48</v>
      </c>
      <c r="E1527" t="n">
        <v>45.43861583962363</v>
      </c>
      <c r="F1527" t="n">
        <v>-45.43861583962363</v>
      </c>
      <c r="G1527" t="n">
        <v>92.62321829643466</v>
      </c>
    </row>
    <row r="1528">
      <c r="A1528" t="inlineStr">
        <is>
          <t>mv_f0_lv290_f2_l7</t>
        </is>
      </c>
      <c r="B1528" t="inlineStr">
        <is>
          <t>7514</t>
        </is>
      </c>
      <c r="C1528" t="inlineStr">
        <is>
          <t>mv_f0_lv290_f2_l7</t>
        </is>
      </c>
      <c r="D1528" t="n">
        <v>48</v>
      </c>
      <c r="E1528" t="n">
        <v>45.40769473390799</v>
      </c>
      <c r="F1528" t="n">
        <v>-45.40769473390799</v>
      </c>
      <c r="G1528" t="n">
        <v>85.25642605114277</v>
      </c>
    </row>
    <row r="1529">
      <c r="A1529" t="inlineStr">
        <is>
          <t>mv_f0_lv312_f2_l7</t>
        </is>
      </c>
      <c r="B1529" t="inlineStr">
        <is>
          <t>8124</t>
        </is>
      </c>
      <c r="C1529" t="inlineStr">
        <is>
          <t>mv_f0_lv312_f2_l7</t>
        </is>
      </c>
      <c r="D1529" t="n">
        <v>48</v>
      </c>
      <c r="E1529" t="n">
        <v>45.39962244331</v>
      </c>
      <c r="F1529" t="n">
        <v>-45.39962244331</v>
      </c>
      <c r="G1529" t="n">
        <v>103.2152213366601</v>
      </c>
    </row>
    <row r="1530">
      <c r="A1530" t="inlineStr">
        <is>
          <t>mv_f0_lv338_f0_l0</t>
        </is>
      </c>
      <c r="B1530" t="inlineStr">
        <is>
          <t>8568</t>
        </is>
      </c>
      <c r="C1530" t="inlineStr">
        <is>
          <t>mv_f0_lv338_f0_l0</t>
        </is>
      </c>
      <c r="D1530" t="n">
        <v>48</v>
      </c>
      <c r="E1530" t="n">
        <v>45.3881486290162</v>
      </c>
      <c r="F1530" t="n">
        <v>-45.3881486290162</v>
      </c>
      <c r="G1530" t="n">
        <v>93.36731426671929</v>
      </c>
    </row>
    <row r="1531">
      <c r="A1531" t="inlineStr">
        <is>
          <t>mv_f0_lv410_f0_l26</t>
        </is>
      </c>
      <c r="B1531" t="inlineStr">
        <is>
          <t>9870</t>
        </is>
      </c>
      <c r="C1531" t="inlineStr">
        <is>
          <t>mv_f0_lv410_f0_l26</t>
        </is>
      </c>
      <c r="D1531" t="n">
        <v>48</v>
      </c>
      <c r="E1531" t="n">
        <v>45.38265906960294</v>
      </c>
      <c r="F1531" t="n">
        <v>-45.38265906960294</v>
      </c>
      <c r="G1531" t="n">
        <v>122.2180817481974</v>
      </c>
    </row>
    <row r="1532">
      <c r="A1532" t="inlineStr">
        <is>
          <t>mv_f0_lv66_f0_l3</t>
        </is>
      </c>
      <c r="B1532" t="inlineStr">
        <is>
          <t>4592</t>
        </is>
      </c>
      <c r="C1532" t="inlineStr">
        <is>
          <t>mv_f0_lv66_f0_l3</t>
        </is>
      </c>
      <c r="D1532" t="n">
        <v>48</v>
      </c>
      <c r="E1532" t="n">
        <v>45.33108585143827</v>
      </c>
      <c r="F1532" t="n">
        <v>-45.33108585143827</v>
      </c>
      <c r="G1532" t="n">
        <v>79.8043278971257</v>
      </c>
    </row>
    <row r="1533">
      <c r="A1533" t="inlineStr">
        <is>
          <t>mv_f0_lv410_f0_l13</t>
        </is>
      </c>
      <c r="B1533" t="inlineStr">
        <is>
          <t>9844</t>
        </is>
      </c>
      <c r="C1533" t="inlineStr">
        <is>
          <t>mv_f0_lv410_f0_l13</t>
        </is>
      </c>
      <c r="D1533" t="n">
        <v>48</v>
      </c>
      <c r="E1533" t="n">
        <v>45.29020875735586</v>
      </c>
      <c r="F1533" t="n">
        <v>-45.29020875735586</v>
      </c>
      <c r="G1533" t="n">
        <v>145.4778862364605</v>
      </c>
    </row>
    <row r="1534">
      <c r="A1534" t="inlineStr">
        <is>
          <t>mv_f0_lv163_f0_l9</t>
        </is>
      </c>
      <c r="B1534" t="inlineStr">
        <is>
          <t>5628</t>
        </is>
      </c>
      <c r="C1534" t="inlineStr">
        <is>
          <t>mv_f0_lv163_f0_l9</t>
        </is>
      </c>
      <c r="D1534" t="n">
        <v>48</v>
      </c>
      <c r="E1534" t="n">
        <v>45.24883873596134</v>
      </c>
      <c r="F1534" t="n">
        <v>-45.24883873596134</v>
      </c>
      <c r="G1534" t="n">
        <v>77.30272841704112</v>
      </c>
    </row>
    <row r="1535">
      <c r="A1535" t="inlineStr">
        <is>
          <t>mv_f0_lv312_f2_l15</t>
        </is>
      </c>
      <c r="B1535" t="inlineStr">
        <is>
          <t>8140</t>
        </is>
      </c>
      <c r="C1535" t="inlineStr">
        <is>
          <t>mv_f0_lv312_f2_l15</t>
        </is>
      </c>
      <c r="D1535" t="n">
        <v>48</v>
      </c>
      <c r="E1535" t="n">
        <v>45.24218475800881</v>
      </c>
      <c r="F1535" t="n">
        <v>-45.24218475800881</v>
      </c>
      <c r="G1535" t="n">
        <v>87.65796578049353</v>
      </c>
    </row>
    <row r="1536">
      <c r="A1536" t="inlineStr">
        <is>
          <t>mv_f0_lv574_f0_l6</t>
        </is>
      </c>
      <c r="B1536" t="inlineStr">
        <is>
          <t>11906</t>
        </is>
      </c>
      <c r="C1536" t="inlineStr">
        <is>
          <t>mv_f0_lv574_f0_l6</t>
        </is>
      </c>
      <c r="D1536" t="n">
        <v>48</v>
      </c>
      <c r="E1536" t="n">
        <v>45.22002754758913</v>
      </c>
      <c r="F1536" t="n">
        <v>-45.22002754758913</v>
      </c>
      <c r="G1536" t="n">
        <v>81.06795412064434</v>
      </c>
    </row>
    <row r="1537">
      <c r="A1537" t="inlineStr">
        <is>
          <t>mv_f0_lv312_f2_l6</t>
        </is>
      </c>
      <c r="B1537" t="inlineStr">
        <is>
          <t>8122</t>
        </is>
      </c>
      <c r="C1537" t="inlineStr">
        <is>
          <t>mv_f0_lv312_f2_l6</t>
        </is>
      </c>
      <c r="D1537" t="n">
        <v>48</v>
      </c>
      <c r="E1537" t="n">
        <v>45.21596935518972</v>
      </c>
      <c r="F1537" t="n">
        <v>-45.21596935518972</v>
      </c>
      <c r="G1537" t="n">
        <v>102.0282895032821</v>
      </c>
    </row>
    <row r="1538">
      <c r="A1538" t="inlineStr">
        <is>
          <t>mv_f0_lv534_f1_l5</t>
        </is>
      </c>
      <c r="B1538" t="inlineStr">
        <is>
          <t>11226</t>
        </is>
      </c>
      <c r="C1538" t="inlineStr">
        <is>
          <t>mv_f0_lv534_f1_l5</t>
        </is>
      </c>
      <c r="D1538" t="n">
        <v>48</v>
      </c>
      <c r="E1538" t="n">
        <v>45.17937295668478</v>
      </c>
      <c r="F1538" t="n">
        <v>-45.17937295668478</v>
      </c>
      <c r="G1538" t="n">
        <v>84.93938666377801</v>
      </c>
    </row>
    <row r="1539">
      <c r="A1539" t="inlineStr">
        <is>
          <t>mv_f0_lv534_f0_l9</t>
        </is>
      </c>
      <c r="B1539" t="inlineStr">
        <is>
          <t>11154</t>
        </is>
      </c>
      <c r="C1539" t="inlineStr">
        <is>
          <t>mv_f0_lv534_f0_l9</t>
        </is>
      </c>
      <c r="D1539" t="n">
        <v>48</v>
      </c>
      <c r="E1539" t="n">
        <v>45.15870548886679</v>
      </c>
      <c r="F1539" t="n">
        <v>-45.15870548886679</v>
      </c>
      <c r="G1539" t="n">
        <v>93.96475263320252</v>
      </c>
    </row>
    <row r="1540">
      <c r="A1540" t="inlineStr">
        <is>
          <t>mv_f0_lv414_f0_l1</t>
        </is>
      </c>
      <c r="B1540" t="inlineStr">
        <is>
          <t>9934</t>
        </is>
      </c>
      <c r="C1540" t="inlineStr">
        <is>
          <t>mv_f0_lv414_f0_l1</t>
        </is>
      </c>
      <c r="D1540" t="n">
        <v>48</v>
      </c>
      <c r="E1540" t="n">
        <v>45.12088254084304</v>
      </c>
      <c r="F1540" t="n">
        <v>-45.12088254084304</v>
      </c>
      <c r="G1540" t="n">
        <v>114.6393393383069</v>
      </c>
    </row>
    <row r="1541">
      <c r="A1541" t="inlineStr">
        <is>
          <t>mv_f0_lv10_f2_l20</t>
        </is>
      </c>
      <c r="B1541" t="inlineStr">
        <is>
          <t>4078</t>
        </is>
      </c>
      <c r="C1541" t="inlineStr">
        <is>
          <t>mv_f0_lv10_f2_l20</t>
        </is>
      </c>
      <c r="D1541" t="n">
        <v>48</v>
      </c>
      <c r="E1541" t="n">
        <v>45.1154181029546</v>
      </c>
      <c r="F1541" t="n">
        <v>-45.1154181029546</v>
      </c>
      <c r="G1541" t="n">
        <v>107.7077527567774</v>
      </c>
    </row>
    <row r="1542">
      <c r="A1542" t="inlineStr">
        <is>
          <t>mv_f0_lv228_f0_l4</t>
        </is>
      </c>
      <c r="B1542" t="inlineStr">
        <is>
          <t>6416</t>
        </is>
      </c>
      <c r="C1542" t="inlineStr">
        <is>
          <t>mv_f0_lv228_f0_l4</t>
        </is>
      </c>
      <c r="D1542" t="n">
        <v>48</v>
      </c>
      <c r="E1542" t="n">
        <v>45.08499976139516</v>
      </c>
      <c r="F1542" t="n">
        <v>-45.08499976139516</v>
      </c>
      <c r="G1542" t="n">
        <v>103.0642538923459</v>
      </c>
    </row>
    <row r="1543">
      <c r="A1543" t="inlineStr">
        <is>
          <t>mv_f0_lv528_f0_l9</t>
        </is>
      </c>
      <c r="B1543" t="inlineStr">
        <is>
          <t>11032</t>
        </is>
      </c>
      <c r="C1543" t="inlineStr">
        <is>
          <t>mv_f0_lv528_f0_l9</t>
        </is>
      </c>
      <c r="D1543" t="n">
        <v>48</v>
      </c>
      <c r="E1543" t="n">
        <v>45.05691801129905</v>
      </c>
      <c r="F1543" t="n">
        <v>-45.05691801129905</v>
      </c>
      <c r="G1543" t="n">
        <v>95.55461658206855</v>
      </c>
    </row>
    <row r="1544">
      <c r="A1544" t="inlineStr">
        <is>
          <t>mv_f0_lv147_f0_l20</t>
        </is>
      </c>
      <c r="B1544" t="inlineStr">
        <is>
          <t>5158</t>
        </is>
      </c>
      <c r="C1544" t="inlineStr">
        <is>
          <t>mv_f0_lv147_f0_l20</t>
        </is>
      </c>
      <c r="D1544" t="n">
        <v>48</v>
      </c>
      <c r="E1544" t="n">
        <v>45.05103680213097</v>
      </c>
      <c r="F1544" t="n">
        <v>-45.05103680213097</v>
      </c>
      <c r="G1544" t="n">
        <v>107.2285516007133</v>
      </c>
    </row>
    <row r="1545">
      <c r="A1545" t="inlineStr">
        <is>
          <t>mv_f0_lv468_f0_l11</t>
        </is>
      </c>
      <c r="B1545" t="inlineStr">
        <is>
          <t>10422</t>
        </is>
      </c>
      <c r="C1545" t="inlineStr">
        <is>
          <t>mv_f0_lv468_f0_l11</t>
        </is>
      </c>
      <c r="D1545" t="n">
        <v>48</v>
      </c>
      <c r="E1545" t="n">
        <v>44.98879564632553</v>
      </c>
      <c r="F1545" t="n">
        <v>-44.98879564632553</v>
      </c>
      <c r="G1545" t="n">
        <v>91.2583618986767</v>
      </c>
    </row>
    <row r="1546">
      <c r="A1546" t="inlineStr">
        <is>
          <t>mv_f0_lv401_f1_l8</t>
        </is>
      </c>
      <c r="B1546" t="inlineStr">
        <is>
          <t>9624</t>
        </is>
      </c>
      <c r="C1546" t="inlineStr">
        <is>
          <t>mv_f0_lv401_f1_l8</t>
        </is>
      </c>
      <c r="D1546" t="n">
        <v>48</v>
      </c>
      <c r="E1546" t="n">
        <v>44.97662076857885</v>
      </c>
      <c r="F1546" t="n">
        <v>-44.97662076857885</v>
      </c>
      <c r="G1546" t="n">
        <v>113.2182346102085</v>
      </c>
    </row>
    <row r="1547">
      <c r="A1547" t="inlineStr">
        <is>
          <t>mv_f0_lv207_f0_l15</t>
        </is>
      </c>
      <c r="B1547" t="inlineStr">
        <is>
          <t>6022</t>
        </is>
      </c>
      <c r="C1547" t="inlineStr">
        <is>
          <t>mv_f0_lv207_f0_l15</t>
        </is>
      </c>
      <c r="D1547" t="n">
        <v>48</v>
      </c>
      <c r="E1547" t="n">
        <v>44.93658218215764</v>
      </c>
      <c r="F1547" t="n">
        <v>-44.93658218215764</v>
      </c>
      <c r="G1547" t="n">
        <v>89.41635014398872</v>
      </c>
    </row>
    <row r="1548">
      <c r="A1548" t="inlineStr">
        <is>
          <t>mv_f0_lv528_f0_l13</t>
        </is>
      </c>
      <c r="B1548" t="inlineStr">
        <is>
          <t>11040</t>
        </is>
      </c>
      <c r="C1548" t="inlineStr">
        <is>
          <t>mv_f0_lv528_f0_l13</t>
        </is>
      </c>
      <c r="D1548" t="n">
        <v>48</v>
      </c>
      <c r="E1548" t="n">
        <v>44.9341255757436</v>
      </c>
      <c r="F1548" t="n">
        <v>-44.9341255757436</v>
      </c>
      <c r="G1548" t="n">
        <v>98.5562177571688</v>
      </c>
    </row>
    <row r="1549">
      <c r="A1549" t="inlineStr">
        <is>
          <t>mv_f0_lv557_f0_l12</t>
        </is>
      </c>
      <c r="B1549" t="inlineStr">
        <is>
          <t>11624</t>
        </is>
      </c>
      <c r="C1549" t="inlineStr">
        <is>
          <t>mv_f0_lv557_f0_l12</t>
        </is>
      </c>
      <c r="D1549" t="n">
        <v>48</v>
      </c>
      <c r="E1549" t="n">
        <v>44.92801939086147</v>
      </c>
      <c r="F1549" t="n">
        <v>-44.92801939086147</v>
      </c>
      <c r="G1549" t="n">
        <v>90.58054817580499</v>
      </c>
    </row>
    <row r="1550">
      <c r="A1550" t="inlineStr">
        <is>
          <t>mv_f0_lv453_f0_l5</t>
        </is>
      </c>
      <c r="B1550" t="inlineStr">
        <is>
          <t>10280</t>
        </is>
      </c>
      <c r="C1550" t="inlineStr">
        <is>
          <t>mv_f0_lv453_f0_l5</t>
        </is>
      </c>
      <c r="D1550" t="n">
        <v>48</v>
      </c>
      <c r="E1550" t="n">
        <v>44.92161786547022</v>
      </c>
      <c r="F1550" t="n">
        <v>-44.92161786547022</v>
      </c>
      <c r="G1550" t="n">
        <v>86.79237491928714</v>
      </c>
    </row>
    <row r="1551">
      <c r="A1551" t="inlineStr">
        <is>
          <t>mv_f0_lv10_f2_l0</t>
        </is>
      </c>
      <c r="B1551" t="inlineStr">
        <is>
          <t>4038</t>
        </is>
      </c>
      <c r="C1551" t="inlineStr">
        <is>
          <t>mv_f0_lv10_f2_l0</t>
        </is>
      </c>
      <c r="D1551" t="n">
        <v>48</v>
      </c>
      <c r="E1551" t="n">
        <v>44.87470735558352</v>
      </c>
      <c r="F1551" t="n">
        <v>-44.87470735558352</v>
      </c>
      <c r="G1551" t="n">
        <v>104.5781186303878</v>
      </c>
    </row>
    <row r="1552">
      <c r="A1552" t="inlineStr">
        <is>
          <t>mv_f0_lv77_f0_l0</t>
        </is>
      </c>
      <c r="B1552" t="inlineStr">
        <is>
          <t>4662</t>
        </is>
      </c>
      <c r="C1552" t="inlineStr">
        <is>
          <t>mv_f0_lv77_f0_l0</t>
        </is>
      </c>
      <c r="D1552" t="n">
        <v>48</v>
      </c>
      <c r="E1552" t="n">
        <v>44.8589013250532</v>
      </c>
      <c r="F1552" t="n">
        <v>-44.8589013250532</v>
      </c>
      <c r="G1552" t="n">
        <v>68.241510958004</v>
      </c>
    </row>
    <row r="1553">
      <c r="A1553" t="inlineStr">
        <is>
          <t>mv_f0_lv127_f0_l5</t>
        </is>
      </c>
      <c r="B1553" t="inlineStr">
        <is>
          <t>4980</t>
        </is>
      </c>
      <c r="C1553" t="inlineStr">
        <is>
          <t>mv_f0_lv127_f0_l5</t>
        </is>
      </c>
      <c r="D1553" t="n">
        <v>48</v>
      </c>
      <c r="E1553" t="n">
        <v>44.84418097141833</v>
      </c>
      <c r="F1553" t="n">
        <v>-44.84418097141833</v>
      </c>
      <c r="G1553" t="n">
        <v>89.45755034796315</v>
      </c>
    </row>
    <row r="1554">
      <c r="A1554" t="inlineStr">
        <is>
          <t>mv_f0_lv691_f1_l7</t>
        </is>
      </c>
      <c r="B1554" t="inlineStr">
        <is>
          <t>12976</t>
        </is>
      </c>
      <c r="C1554" t="inlineStr">
        <is>
          <t>mv_f0_lv691_f1_l7</t>
        </is>
      </c>
      <c r="D1554" t="n">
        <v>48</v>
      </c>
      <c r="E1554" t="n">
        <v>44.83344245361841</v>
      </c>
      <c r="F1554" t="n">
        <v>-44.83344245361841</v>
      </c>
      <c r="G1554" t="n">
        <v>101.2243451511724</v>
      </c>
    </row>
    <row r="1555">
      <c r="A1555" t="inlineStr">
        <is>
          <t>mv_f0_lv257_f1_l16</t>
        </is>
      </c>
      <c r="B1555" t="inlineStr">
        <is>
          <t>7006</t>
        </is>
      </c>
      <c r="C1555" t="inlineStr">
        <is>
          <t>mv_f0_lv257_f1_l16</t>
        </is>
      </c>
      <c r="D1555" t="n">
        <v>48</v>
      </c>
      <c r="E1555" t="n">
        <v>44.82342280312852</v>
      </c>
      <c r="F1555" t="n">
        <v>-44.82342280312852</v>
      </c>
      <c r="G1555" t="n">
        <v>83.45805789760013</v>
      </c>
    </row>
    <row r="1556">
      <c r="A1556" t="inlineStr">
        <is>
          <t>mv_f0_lv360_f1_l17</t>
        </is>
      </c>
      <c r="B1556" t="inlineStr">
        <is>
          <t>9036</t>
        </is>
      </c>
      <c r="C1556" t="inlineStr">
        <is>
          <t>mv_f0_lv360_f1_l17</t>
        </is>
      </c>
      <c r="D1556" t="n">
        <v>48</v>
      </c>
      <c r="E1556" t="n">
        <v>44.80858946718032</v>
      </c>
      <c r="F1556" t="n">
        <v>-44.80858946718032</v>
      </c>
      <c r="G1556" t="n">
        <v>86.33071282445741</v>
      </c>
    </row>
    <row r="1557">
      <c r="A1557" t="inlineStr">
        <is>
          <t>mv_f0_lv468_f0_l10</t>
        </is>
      </c>
      <c r="B1557" t="inlineStr">
        <is>
          <t>10420</t>
        </is>
      </c>
      <c r="C1557" t="inlineStr">
        <is>
          <t>mv_f0_lv468_f0_l10</t>
        </is>
      </c>
      <c r="D1557" t="n">
        <v>48</v>
      </c>
      <c r="E1557" t="n">
        <v>44.77957451148384</v>
      </c>
      <c r="F1557" t="n">
        <v>-44.77957451148384</v>
      </c>
      <c r="G1557" t="n">
        <v>88.81580808132756</v>
      </c>
    </row>
    <row r="1558">
      <c r="A1558" t="inlineStr">
        <is>
          <t>mv_f0_lv256_f0_l6</t>
        </is>
      </c>
      <c r="B1558" t="inlineStr">
        <is>
          <t>6770</t>
        </is>
      </c>
      <c r="C1558" t="inlineStr">
        <is>
          <t>mv_f0_lv256_f0_l6</t>
        </is>
      </c>
      <c r="D1558" t="n">
        <v>48</v>
      </c>
      <c r="E1558" t="n">
        <v>44.7653728872497</v>
      </c>
      <c r="F1558" t="n">
        <v>-44.7653728872497</v>
      </c>
      <c r="G1558" t="n">
        <v>97.23213721820173</v>
      </c>
    </row>
    <row r="1559">
      <c r="A1559" t="inlineStr">
        <is>
          <t>mv_f0_lv401_f1_l13</t>
        </is>
      </c>
      <c r="B1559" t="inlineStr">
        <is>
          <t>9634</t>
        </is>
      </c>
      <c r="C1559" t="inlineStr">
        <is>
          <t>mv_f0_lv401_f1_l13</t>
        </is>
      </c>
      <c r="D1559" t="n">
        <v>48</v>
      </c>
      <c r="E1559" t="n">
        <v>44.73347571542217</v>
      </c>
      <c r="F1559" t="n">
        <v>-44.73347571542217</v>
      </c>
      <c r="G1559" t="n">
        <v>119.2991572631525</v>
      </c>
    </row>
    <row r="1560">
      <c r="A1560" t="inlineStr">
        <is>
          <t>mv_f0_lv129_f0_l1</t>
        </is>
      </c>
      <c r="B1560" t="inlineStr">
        <is>
          <t>5008</t>
        </is>
      </c>
      <c r="C1560" t="inlineStr">
        <is>
          <t>mv_f0_lv129_f0_l1</t>
        </is>
      </c>
      <c r="D1560" t="n">
        <v>48</v>
      </c>
      <c r="E1560" t="n">
        <v>44.72732695365977</v>
      </c>
      <c r="F1560" t="n">
        <v>-44.72732695365977</v>
      </c>
      <c r="G1560" t="n">
        <v>84.55508452194252</v>
      </c>
    </row>
    <row r="1561">
      <c r="A1561" t="inlineStr">
        <is>
          <t>mv_f0_lv228_f0_l7</t>
        </is>
      </c>
      <c r="B1561" t="inlineStr">
        <is>
          <t>6422</t>
        </is>
      </c>
      <c r="C1561" t="inlineStr">
        <is>
          <t>mv_f0_lv228_f0_l7</t>
        </is>
      </c>
      <c r="D1561" t="n">
        <v>48</v>
      </c>
      <c r="E1561" t="n">
        <v>44.71272746013067</v>
      </c>
      <c r="F1561" t="n">
        <v>-44.71272746013067</v>
      </c>
      <c r="G1561" t="n">
        <v>77.46275906799335</v>
      </c>
    </row>
    <row r="1562">
      <c r="A1562" t="inlineStr">
        <is>
          <t>mv_f0_lv360_f0_l19</t>
        </is>
      </c>
      <c r="B1562" t="inlineStr">
        <is>
          <t>8960</t>
        </is>
      </c>
      <c r="C1562" t="inlineStr">
        <is>
          <t>mv_f0_lv360_f0_l19</t>
        </is>
      </c>
      <c r="D1562" t="n">
        <v>48</v>
      </c>
      <c r="E1562" t="n">
        <v>44.70987659126549</v>
      </c>
      <c r="F1562" t="n">
        <v>-44.70987659126549</v>
      </c>
      <c r="G1562" t="n">
        <v>80.71303772660134</v>
      </c>
    </row>
    <row r="1563">
      <c r="A1563" t="inlineStr">
        <is>
          <t>mv_f0_lv410_f0_l16</t>
        </is>
      </c>
      <c r="B1563" t="inlineStr">
        <is>
          <t>9850</t>
        </is>
      </c>
      <c r="C1563" t="inlineStr">
        <is>
          <t>mv_f0_lv410_f0_l16</t>
        </is>
      </c>
      <c r="D1563" t="n">
        <v>48</v>
      </c>
      <c r="E1563" t="n">
        <v>44.7038262443277</v>
      </c>
      <c r="F1563" t="n">
        <v>-44.7038262443277</v>
      </c>
      <c r="G1563" t="n">
        <v>117.2961925715446</v>
      </c>
    </row>
    <row r="1564">
      <c r="A1564" t="inlineStr">
        <is>
          <t>mv_f0_lv479_f0_l2</t>
        </is>
      </c>
      <c r="B1564" t="inlineStr">
        <is>
          <t>10602</t>
        </is>
      </c>
      <c r="C1564" t="inlineStr">
        <is>
          <t>mv_f0_lv479_f0_l2</t>
        </is>
      </c>
      <c r="D1564" t="n">
        <v>48</v>
      </c>
      <c r="E1564" t="n">
        <v>44.69120475284137</v>
      </c>
      <c r="F1564" t="n">
        <v>-44.69120475284137</v>
      </c>
      <c r="G1564" t="n">
        <v>84.43030772189638</v>
      </c>
    </row>
    <row r="1565">
      <c r="A1565" t="inlineStr">
        <is>
          <t>mv_f0_lv528_f0_l28</t>
        </is>
      </c>
      <c r="B1565" t="inlineStr">
        <is>
          <t>11070</t>
        </is>
      </c>
      <c r="C1565" t="inlineStr">
        <is>
          <t>mv_f0_lv528_f0_l28</t>
        </is>
      </c>
      <c r="D1565" t="n">
        <v>48</v>
      </c>
      <c r="E1565" t="n">
        <v>44.65945728994024</v>
      </c>
      <c r="F1565" t="n">
        <v>-44.65945728994024</v>
      </c>
      <c r="G1565" t="n">
        <v>86.67110969490989</v>
      </c>
    </row>
    <row r="1566">
      <c r="A1566" t="inlineStr">
        <is>
          <t>mv_f0_lv528_f0_l30</t>
        </is>
      </c>
      <c r="B1566" t="inlineStr">
        <is>
          <t>11074</t>
        </is>
      </c>
      <c r="C1566" t="inlineStr">
        <is>
          <t>mv_f0_lv528_f0_l30</t>
        </is>
      </c>
      <c r="D1566" t="n">
        <v>48</v>
      </c>
      <c r="E1566" t="n">
        <v>44.62267147652386</v>
      </c>
      <c r="F1566" t="n">
        <v>-44.62267147652386</v>
      </c>
      <c r="G1566" t="n">
        <v>86.14647617320537</v>
      </c>
    </row>
    <row r="1567">
      <c r="A1567" t="inlineStr">
        <is>
          <t>mv_f0_lv151_f0_l13</t>
        </is>
      </c>
      <c r="B1567" t="inlineStr">
        <is>
          <t>5384</t>
        </is>
      </c>
      <c r="C1567" t="inlineStr">
        <is>
          <t>mv_f0_lv151_f0_l13</t>
        </is>
      </c>
      <c r="D1567" t="n">
        <v>48</v>
      </c>
      <c r="E1567" t="n">
        <v>44.58534121388825</v>
      </c>
      <c r="F1567" t="n">
        <v>-44.58534121388825</v>
      </c>
      <c r="G1567" t="n">
        <v>85.77802121188779</v>
      </c>
    </row>
    <row r="1568">
      <c r="A1568" t="inlineStr">
        <is>
          <t>mv_f0_lv133_f0_l0</t>
        </is>
      </c>
      <c r="B1568" t="inlineStr">
        <is>
          <t>5036</t>
        </is>
      </c>
      <c r="C1568" t="inlineStr">
        <is>
          <t>mv_f0_lv133_f0_l0</t>
        </is>
      </c>
      <c r="D1568" t="n">
        <v>48</v>
      </c>
      <c r="E1568" t="n">
        <v>44.57258196285846</v>
      </c>
      <c r="F1568" t="n">
        <v>-44.57258196285846</v>
      </c>
      <c r="G1568" t="n">
        <v>104.0488296500781</v>
      </c>
    </row>
    <row r="1569">
      <c r="A1569" t="inlineStr">
        <is>
          <t>mv_f0_lv649_f0_l5</t>
        </is>
      </c>
      <c r="B1569" t="inlineStr">
        <is>
          <t>12694</t>
        </is>
      </c>
      <c r="C1569" t="inlineStr">
        <is>
          <t>mv_f0_lv649_f0_l5</t>
        </is>
      </c>
      <c r="D1569" t="n">
        <v>48</v>
      </c>
      <c r="E1569" t="n">
        <v>44.57044299122128</v>
      </c>
      <c r="F1569" t="n">
        <v>-44.57044299122128</v>
      </c>
      <c r="G1569" t="n">
        <v>97.56291815303963</v>
      </c>
    </row>
    <row r="1570">
      <c r="A1570" t="inlineStr">
        <is>
          <t>mv_f0_lv502_f0_l7</t>
        </is>
      </c>
      <c r="B1570" t="inlineStr">
        <is>
          <t>10820</t>
        </is>
      </c>
      <c r="C1570" t="inlineStr">
        <is>
          <t>mv_f0_lv502_f0_l7</t>
        </is>
      </c>
      <c r="D1570" t="n">
        <v>48</v>
      </c>
      <c r="E1570" t="n">
        <v>44.54774786962931</v>
      </c>
      <c r="F1570" t="n">
        <v>-44.54774786962931</v>
      </c>
      <c r="G1570" t="n">
        <v>78.5119056298204</v>
      </c>
    </row>
    <row r="1571">
      <c r="A1571" t="inlineStr">
        <is>
          <t>mv_f0_lv4_f0_l0</t>
        </is>
      </c>
      <c r="B1571" t="inlineStr">
        <is>
          <t>3850</t>
        </is>
      </c>
      <c r="C1571" t="inlineStr">
        <is>
          <t>mv_f0_lv4_f0_l0</t>
        </is>
      </c>
      <c r="D1571" t="n">
        <v>48</v>
      </c>
      <c r="E1571" t="n">
        <v>44.51252566619157</v>
      </c>
      <c r="F1571" t="n">
        <v>-44.51252566619157</v>
      </c>
      <c r="G1571" t="n">
        <v>99.71310335177782</v>
      </c>
    </row>
    <row r="1572">
      <c r="A1572" t="inlineStr">
        <is>
          <t>mv_f0_lv228_f0_l10</t>
        </is>
      </c>
      <c r="B1572" t="inlineStr">
        <is>
          <t>6428</t>
        </is>
      </c>
      <c r="C1572" t="inlineStr">
        <is>
          <t>mv_f0_lv228_f0_l10</t>
        </is>
      </c>
      <c r="D1572" t="n">
        <v>48</v>
      </c>
      <c r="E1572" t="n">
        <v>44.50929701290925</v>
      </c>
      <c r="F1572" t="n">
        <v>-44.50929701290925</v>
      </c>
      <c r="G1572" t="n">
        <v>88.62165910338848</v>
      </c>
    </row>
    <row r="1573">
      <c r="A1573" t="inlineStr">
        <is>
          <t>mv_f0_lv290_f0_l27</t>
        </is>
      </c>
      <c r="B1573" t="inlineStr">
        <is>
          <t>7394</t>
        </is>
      </c>
      <c r="C1573" t="inlineStr">
        <is>
          <t>mv_f0_lv290_f0_l27</t>
        </is>
      </c>
      <c r="D1573" t="n">
        <v>48</v>
      </c>
      <c r="E1573" t="n">
        <v>44.49242639025078</v>
      </c>
      <c r="F1573" t="n">
        <v>-44.49242639025078</v>
      </c>
      <c r="G1573" t="n">
        <v>89.76967544933504</v>
      </c>
    </row>
    <row r="1574">
      <c r="A1574" t="inlineStr">
        <is>
          <t>mv_f0_lv549_f0_l20</t>
        </is>
      </c>
      <c r="B1574" t="inlineStr">
        <is>
          <t>11404</t>
        </is>
      </c>
      <c r="C1574" t="inlineStr">
        <is>
          <t>mv_f0_lv549_f0_l20</t>
        </is>
      </c>
      <c r="D1574" t="n">
        <v>48</v>
      </c>
      <c r="E1574" t="n">
        <v>44.47791255228996</v>
      </c>
      <c r="F1574" t="n">
        <v>-44.47791255228996</v>
      </c>
      <c r="G1574" t="n">
        <v>90.12778077395267</v>
      </c>
    </row>
    <row r="1575">
      <c r="A1575" t="inlineStr">
        <is>
          <t>mv_f0_lv137_f0_l0</t>
        </is>
      </c>
      <c r="B1575" t="inlineStr">
        <is>
          <t>5066</t>
        </is>
      </c>
      <c r="C1575" t="inlineStr">
        <is>
          <t>mv_f0_lv137_f0_l0</t>
        </is>
      </c>
      <c r="D1575" t="n">
        <v>48</v>
      </c>
      <c r="E1575" t="n">
        <v>44.4487956671652</v>
      </c>
      <c r="F1575" t="n">
        <v>-44.4487956671652</v>
      </c>
      <c r="G1575" t="n">
        <v>90.05678383537567</v>
      </c>
    </row>
    <row r="1576">
      <c r="A1576" t="inlineStr">
        <is>
          <t>mv_f0_lv299_f0_l2</t>
        </is>
      </c>
      <c r="B1576" t="inlineStr">
        <is>
          <t>7800</t>
        </is>
      </c>
      <c r="C1576" t="inlineStr">
        <is>
          <t>mv_f0_lv299_f0_l2</t>
        </is>
      </c>
      <c r="D1576" t="n">
        <v>48</v>
      </c>
      <c r="E1576" t="n">
        <v>44.44606262902546</v>
      </c>
      <c r="F1576" t="n">
        <v>-44.44606262902546</v>
      </c>
      <c r="G1576" t="n">
        <v>74.55719819435291</v>
      </c>
    </row>
    <row r="1577">
      <c r="A1577" t="inlineStr">
        <is>
          <t>mv_f0_lv257_f1_l15</t>
        </is>
      </c>
      <c r="B1577" t="inlineStr">
        <is>
          <t>7004</t>
        </is>
      </c>
      <c r="C1577" t="inlineStr">
        <is>
          <t>mv_f0_lv257_f1_l15</t>
        </is>
      </c>
      <c r="D1577" t="n">
        <v>48</v>
      </c>
      <c r="E1577" t="n">
        <v>44.40934104765535</v>
      </c>
      <c r="F1577" t="n">
        <v>-44.40934104765535</v>
      </c>
      <c r="G1577" t="n">
        <v>81.86376749392443</v>
      </c>
    </row>
    <row r="1578">
      <c r="A1578" t="inlineStr">
        <is>
          <t>mv_f0_lv151_f0_l14</t>
        </is>
      </c>
      <c r="B1578" t="inlineStr">
        <is>
          <t>5386</t>
        </is>
      </c>
      <c r="C1578" t="inlineStr">
        <is>
          <t>mv_f0_lv151_f0_l14</t>
        </is>
      </c>
      <c r="D1578" t="n">
        <v>48</v>
      </c>
      <c r="E1578" t="n">
        <v>44.38976733314581</v>
      </c>
      <c r="F1578" t="n">
        <v>-44.38976733314581</v>
      </c>
      <c r="G1578" t="n">
        <v>91.47308773470769</v>
      </c>
    </row>
    <row r="1579">
      <c r="A1579" t="inlineStr">
        <is>
          <t>mv_f0_lv627_f0_l1</t>
        </is>
      </c>
      <c r="B1579" t="inlineStr">
        <is>
          <t>12578</t>
        </is>
      </c>
      <c r="C1579" t="inlineStr">
        <is>
          <t>mv_f0_lv627_f0_l1</t>
        </is>
      </c>
      <c r="D1579" t="n">
        <v>48</v>
      </c>
      <c r="E1579" t="n">
        <v>44.37565106785446</v>
      </c>
      <c r="F1579" t="n">
        <v>-44.37565106785446</v>
      </c>
      <c r="G1579" t="n">
        <v>75.25576812599306</v>
      </c>
    </row>
    <row r="1580">
      <c r="A1580" t="inlineStr">
        <is>
          <t>mv_f0_lv344_f0_l2</t>
        </is>
      </c>
      <c r="B1580" t="inlineStr">
        <is>
          <t>8598</t>
        </is>
      </c>
      <c r="C1580" t="inlineStr">
        <is>
          <t>mv_f0_lv344_f0_l2</t>
        </is>
      </c>
      <c r="D1580" t="n">
        <v>48</v>
      </c>
      <c r="E1580" t="n">
        <v>44.36821673125247</v>
      </c>
      <c r="F1580" t="n">
        <v>-44.36821673125247</v>
      </c>
      <c r="G1580" t="n">
        <v>82.44329083029474</v>
      </c>
    </row>
    <row r="1581">
      <c r="A1581" t="inlineStr">
        <is>
          <t>mv_f0_lv234_f0_l7</t>
        </is>
      </c>
      <c r="B1581" t="inlineStr">
        <is>
          <t>6516</t>
        </is>
      </c>
      <c r="C1581" t="inlineStr">
        <is>
          <t>mv_f0_lv234_f0_l7</t>
        </is>
      </c>
      <c r="D1581" t="n">
        <v>48</v>
      </c>
      <c r="E1581" t="n">
        <v>44.36468117852062</v>
      </c>
      <c r="F1581" t="n">
        <v>-44.36468117852062</v>
      </c>
      <c r="G1581" t="n">
        <v>77.27397303155905</v>
      </c>
    </row>
    <row r="1582">
      <c r="A1582" t="inlineStr">
        <is>
          <t>mv_f0_lv541_f0_l2</t>
        </is>
      </c>
      <c r="B1582" t="inlineStr">
        <is>
          <t>11276</t>
        </is>
      </c>
      <c r="C1582" t="inlineStr">
        <is>
          <t>mv_f0_lv541_f0_l2</t>
        </is>
      </c>
      <c r="D1582" t="n">
        <v>48</v>
      </c>
      <c r="E1582" t="n">
        <v>44.3584341834588</v>
      </c>
      <c r="F1582" t="n">
        <v>-44.3584341834588</v>
      </c>
      <c r="G1582" t="n">
        <v>88.61025893392784</v>
      </c>
    </row>
    <row r="1583">
      <c r="A1583" t="inlineStr">
        <is>
          <t>mv_f0_lv207_f0_l13</t>
        </is>
      </c>
      <c r="B1583" t="inlineStr">
        <is>
          <t>6018</t>
        </is>
      </c>
      <c r="C1583" t="inlineStr">
        <is>
          <t>mv_f0_lv207_f0_l13</t>
        </is>
      </c>
      <c r="D1583" t="n">
        <v>48</v>
      </c>
      <c r="E1583" t="n">
        <v>44.33376404577848</v>
      </c>
      <c r="F1583" t="n">
        <v>-44.33376404577848</v>
      </c>
      <c r="G1583" t="n">
        <v>87.23241901293741</v>
      </c>
    </row>
    <row r="1584">
      <c r="A1584" t="inlineStr">
        <is>
          <t>mv_f0_lv312_f1_l31</t>
        </is>
      </c>
      <c r="B1584" t="inlineStr">
        <is>
          <t>8092</t>
        </is>
      </c>
      <c r="C1584" t="inlineStr">
        <is>
          <t>mv_f0_lv312_f1_l31</t>
        </is>
      </c>
      <c r="D1584" t="n">
        <v>48</v>
      </c>
      <c r="E1584" t="n">
        <v>44.30317447730919</v>
      </c>
      <c r="F1584" t="n">
        <v>-44.30317447730919</v>
      </c>
      <c r="G1584" t="n">
        <v>123.6337573791986</v>
      </c>
    </row>
    <row r="1585">
      <c r="A1585" t="inlineStr">
        <is>
          <t>mv_f0_lv400_f0_l34</t>
        </is>
      </c>
      <c r="B1585" t="inlineStr">
        <is>
          <t>9514</t>
        </is>
      </c>
      <c r="C1585" t="inlineStr">
        <is>
          <t>mv_f0_lv400_f0_l34</t>
        </is>
      </c>
      <c r="D1585" t="n">
        <v>48</v>
      </c>
      <c r="E1585" t="n">
        <v>44.30218380032034</v>
      </c>
      <c r="F1585" t="n">
        <v>-44.30218380032034</v>
      </c>
      <c r="G1585" t="n">
        <v>94.95605229672283</v>
      </c>
    </row>
    <row r="1586">
      <c r="A1586" t="inlineStr">
        <is>
          <t>mv_f0_lv401_f1_l6</t>
        </is>
      </c>
      <c r="B1586" t="inlineStr">
        <is>
          <t>9620</t>
        </is>
      </c>
      <c r="C1586" t="inlineStr">
        <is>
          <t>mv_f0_lv401_f1_l6</t>
        </is>
      </c>
      <c r="D1586" t="n">
        <v>48</v>
      </c>
      <c r="E1586" t="n">
        <v>44.29624955727701</v>
      </c>
      <c r="F1586" t="n">
        <v>-44.29624955727701</v>
      </c>
      <c r="G1586" t="n">
        <v>110.3534374189633</v>
      </c>
    </row>
    <row r="1587">
      <c r="A1587" t="inlineStr">
        <is>
          <t>mv_f0_lv365_f0_l1</t>
        </is>
      </c>
      <c r="B1587" t="inlineStr">
        <is>
          <t>9162</t>
        </is>
      </c>
      <c r="C1587" t="inlineStr">
        <is>
          <t>mv_f0_lv365_f0_l1</t>
        </is>
      </c>
      <c r="D1587" t="n">
        <v>48</v>
      </c>
      <c r="E1587" t="n">
        <v>44.29297042927137</v>
      </c>
      <c r="F1587" t="n">
        <v>-44.29297042927137</v>
      </c>
      <c r="G1587" t="n">
        <v>87.56915376102404</v>
      </c>
    </row>
    <row r="1588">
      <c r="A1588" t="inlineStr">
        <is>
          <t>mv_f0_lv490_f0_l9</t>
        </is>
      </c>
      <c r="B1588" t="inlineStr">
        <is>
          <t>10672</t>
        </is>
      </c>
      <c r="C1588" t="inlineStr">
        <is>
          <t>mv_f0_lv490_f0_l9</t>
        </is>
      </c>
      <c r="D1588" t="n">
        <v>48</v>
      </c>
      <c r="E1588" t="n">
        <v>44.28398815987993</v>
      </c>
      <c r="F1588" t="n">
        <v>-44.28398815987993</v>
      </c>
      <c r="G1588" t="n">
        <v>95.63279035569579</v>
      </c>
    </row>
    <row r="1589">
      <c r="A1589" t="inlineStr">
        <is>
          <t>mv_f0_lv691_f1_l1</t>
        </is>
      </c>
      <c r="B1589" t="inlineStr">
        <is>
          <t>12964</t>
        </is>
      </c>
      <c r="C1589" t="inlineStr">
        <is>
          <t>mv_f0_lv691_f1_l1</t>
        </is>
      </c>
      <c r="D1589" t="n">
        <v>48</v>
      </c>
      <c r="E1589" t="n">
        <v>44.26561517139273</v>
      </c>
      <c r="F1589" t="n">
        <v>-44.26561517139273</v>
      </c>
      <c r="G1589" t="n">
        <v>127.0465474731888</v>
      </c>
    </row>
    <row r="1590">
      <c r="A1590" t="inlineStr">
        <is>
          <t>mv_f0_lv562_f0_l5</t>
        </is>
      </c>
      <c r="B1590" t="inlineStr">
        <is>
          <t>11682</t>
        </is>
      </c>
      <c r="C1590" t="inlineStr">
        <is>
          <t>mv_f0_lv562_f0_l5</t>
        </is>
      </c>
      <c r="D1590" t="n">
        <v>48</v>
      </c>
      <c r="E1590" t="n">
        <v>44.26078409050346</v>
      </c>
      <c r="F1590" t="n">
        <v>-44.26078409050346</v>
      </c>
      <c r="G1590" t="n">
        <v>66.99158430744313</v>
      </c>
    </row>
    <row r="1591">
      <c r="A1591" t="inlineStr">
        <is>
          <t>mv_f0_lv337_f0_l5</t>
        </is>
      </c>
      <c r="B1591" t="inlineStr">
        <is>
          <t>8536</t>
        </is>
      </c>
      <c r="C1591" t="inlineStr">
        <is>
          <t>mv_f0_lv337_f0_l5</t>
        </is>
      </c>
      <c r="D1591" t="n">
        <v>48</v>
      </c>
      <c r="E1591" t="n">
        <v>44.25737910013148</v>
      </c>
      <c r="F1591" t="n">
        <v>-44.25737910013148</v>
      </c>
      <c r="G1591" t="n">
        <v>99.44535612753599</v>
      </c>
    </row>
    <row r="1592">
      <c r="A1592" t="inlineStr">
        <is>
          <t>mv_f0_lv385_f0_l0</t>
        </is>
      </c>
      <c r="B1592" t="inlineStr">
        <is>
          <t>9296</t>
        </is>
      </c>
      <c r="C1592" t="inlineStr">
        <is>
          <t>mv_f0_lv385_f0_l0</t>
        </is>
      </c>
      <c r="D1592" t="n">
        <v>48</v>
      </c>
      <c r="E1592" t="n">
        <v>44.23229945589924</v>
      </c>
      <c r="F1592" t="n">
        <v>-44.23229945589924</v>
      </c>
      <c r="G1592" t="n">
        <v>73.3877543435359</v>
      </c>
    </row>
    <row r="1593">
      <c r="A1593" t="inlineStr">
        <is>
          <t>mv_f0_lv151_f0_l18</t>
        </is>
      </c>
      <c r="B1593" t="inlineStr">
        <is>
          <t>5394</t>
        </is>
      </c>
      <c r="C1593" t="inlineStr">
        <is>
          <t>mv_f0_lv151_f0_l18</t>
        </is>
      </c>
      <c r="D1593" t="n">
        <v>48</v>
      </c>
      <c r="E1593" t="n">
        <v>44.2189241532383</v>
      </c>
      <c r="F1593" t="n">
        <v>-44.2189241532383</v>
      </c>
      <c r="G1593" t="n">
        <v>90.82560463262649</v>
      </c>
    </row>
    <row r="1594">
      <c r="A1594" t="inlineStr">
        <is>
          <t>mv_f0_lv312_f1_l27</t>
        </is>
      </c>
      <c r="B1594" t="inlineStr">
        <is>
          <t>8084</t>
        </is>
      </c>
      <c r="C1594" t="inlineStr">
        <is>
          <t>mv_f0_lv312_f1_l27</t>
        </is>
      </c>
      <c r="D1594" t="n">
        <v>48</v>
      </c>
      <c r="E1594" t="n">
        <v>44.2146747231867</v>
      </c>
      <c r="F1594" t="n">
        <v>-44.2146747231867</v>
      </c>
      <c r="G1594" t="n">
        <v>112.8939362633249</v>
      </c>
    </row>
    <row r="1595">
      <c r="A1595" t="inlineStr">
        <is>
          <t>mv_f0_lv290_f2_l23</t>
        </is>
      </c>
      <c r="B1595" t="inlineStr">
        <is>
          <t>7546</t>
        </is>
      </c>
      <c r="C1595" t="inlineStr">
        <is>
          <t>mv_f0_lv290_f2_l23</t>
        </is>
      </c>
      <c r="D1595" t="n">
        <v>48</v>
      </c>
      <c r="E1595" t="n">
        <v>44.10584230776191</v>
      </c>
      <c r="F1595" t="n">
        <v>-44.10584230776191</v>
      </c>
      <c r="G1595" t="n">
        <v>82.13877474545191</v>
      </c>
    </row>
    <row r="1596">
      <c r="A1596" t="inlineStr">
        <is>
          <t>mv_f0_lv109_f0_l12</t>
        </is>
      </c>
      <c r="B1596" t="inlineStr">
        <is>
          <t>4846</t>
        </is>
      </c>
      <c r="C1596" t="inlineStr">
        <is>
          <t>mv_f0_lv109_f0_l12</t>
        </is>
      </c>
      <c r="D1596" t="n">
        <v>48</v>
      </c>
      <c r="E1596" t="n">
        <v>44.06872544328235</v>
      </c>
      <c r="F1596" t="n">
        <v>-44.06872544328235</v>
      </c>
      <c r="G1596" t="n">
        <v>100.6439824582452</v>
      </c>
    </row>
    <row r="1597">
      <c r="A1597" t="inlineStr">
        <is>
          <t>mv_f0_lv228_f0_l9</t>
        </is>
      </c>
      <c r="B1597" t="inlineStr">
        <is>
          <t>6426</t>
        </is>
      </c>
      <c r="C1597" t="inlineStr">
        <is>
          <t>mv_f0_lv228_f0_l9</t>
        </is>
      </c>
      <c r="D1597" t="n">
        <v>48</v>
      </c>
      <c r="E1597" t="n">
        <v>44.0656176741768</v>
      </c>
      <c r="F1597" t="n">
        <v>-44.0656176741768</v>
      </c>
      <c r="G1597" t="n">
        <v>87.16267129075683</v>
      </c>
    </row>
    <row r="1598">
      <c r="A1598" t="inlineStr">
        <is>
          <t>mv_f0_lv592_f0_l2</t>
        </is>
      </c>
      <c r="B1598" t="inlineStr">
        <is>
          <t>11992</t>
        </is>
      </c>
      <c r="C1598" t="inlineStr">
        <is>
          <t>mv_f0_lv592_f0_l2</t>
        </is>
      </c>
      <c r="D1598" t="n">
        <v>48</v>
      </c>
      <c r="E1598" t="n">
        <v>44.06164950219014</v>
      </c>
      <c r="F1598" t="n">
        <v>-44.06164950219014</v>
      </c>
      <c r="G1598" t="n">
        <v>90.15434874361338</v>
      </c>
    </row>
    <row r="1599">
      <c r="A1599" t="inlineStr">
        <is>
          <t>mv_f0_lv287_f0_l6</t>
        </is>
      </c>
      <c r="B1599" t="inlineStr">
        <is>
          <t>7316</t>
        </is>
      </c>
      <c r="C1599" t="inlineStr">
        <is>
          <t>mv_f0_lv287_f0_l6</t>
        </is>
      </c>
      <c r="D1599" t="n">
        <v>48</v>
      </c>
      <c r="E1599" t="n">
        <v>44.05581902386951</v>
      </c>
      <c r="F1599" t="n">
        <v>-44.05581902386951</v>
      </c>
      <c r="G1599" t="n">
        <v>79.5287051105183</v>
      </c>
    </row>
    <row r="1600">
      <c r="A1600" t="inlineStr">
        <is>
          <t>mv_f0_lv691_f1_l12</t>
        </is>
      </c>
      <c r="B1600" t="inlineStr">
        <is>
          <t>12986</t>
        </is>
      </c>
      <c r="C1600" t="inlineStr">
        <is>
          <t>mv_f0_lv691_f1_l12</t>
        </is>
      </c>
      <c r="D1600" t="n">
        <v>48</v>
      </c>
      <c r="E1600" t="n">
        <v>44.04197686124061</v>
      </c>
      <c r="F1600" t="n">
        <v>-44.04197686124061</v>
      </c>
      <c r="G1600" t="n">
        <v>138.1947116367881</v>
      </c>
    </row>
    <row r="1601">
      <c r="A1601" t="inlineStr">
        <is>
          <t>mv_f0_lv147_f0_l21</t>
        </is>
      </c>
      <c r="B1601" t="inlineStr">
        <is>
          <t>5160</t>
        </is>
      </c>
      <c r="C1601" t="inlineStr">
        <is>
          <t>mv_f0_lv147_f0_l21</t>
        </is>
      </c>
      <c r="D1601" t="n">
        <v>48</v>
      </c>
      <c r="E1601" t="n">
        <v>44.04129600272125</v>
      </c>
      <c r="F1601" t="n">
        <v>-44.04129600272125</v>
      </c>
      <c r="G1601" t="n">
        <v>108.0082255518658</v>
      </c>
    </row>
    <row r="1602">
      <c r="A1602" t="inlineStr">
        <is>
          <t>mv_f0_lv159_f0_l10</t>
        </is>
      </c>
      <c r="B1602" t="inlineStr">
        <is>
          <t>5588</t>
        </is>
      </c>
      <c r="C1602" t="inlineStr">
        <is>
          <t>mv_f0_lv159_f0_l10</t>
        </is>
      </c>
      <c r="D1602" t="n">
        <v>48</v>
      </c>
      <c r="E1602" t="n">
        <v>44.02726051344559</v>
      </c>
      <c r="F1602" t="n">
        <v>-44.02726051344559</v>
      </c>
      <c r="G1602" t="n">
        <v>71.54097826882317</v>
      </c>
    </row>
    <row r="1603">
      <c r="A1603" t="inlineStr">
        <is>
          <t>mv_f0_lv297_f0_l19</t>
        </is>
      </c>
      <c r="B1603" t="inlineStr">
        <is>
          <t>7660</t>
        </is>
      </c>
      <c r="C1603" t="inlineStr">
        <is>
          <t>mv_f0_lv297_f0_l19</t>
        </is>
      </c>
      <c r="D1603" t="n">
        <v>48</v>
      </c>
      <c r="E1603" t="n">
        <v>44.02118096301151</v>
      </c>
      <c r="F1603" t="n">
        <v>-44.02118096301151</v>
      </c>
      <c r="G1603" t="n">
        <v>104.5434243707431</v>
      </c>
    </row>
    <row r="1604">
      <c r="A1604" t="inlineStr">
        <is>
          <t>mv_f0_lv226_f0_l2</t>
        </is>
      </c>
      <c r="B1604" t="inlineStr">
        <is>
          <t>6396</t>
        </is>
      </c>
      <c r="C1604" t="inlineStr">
        <is>
          <t>mv_f0_lv226_f0_l2</t>
        </is>
      </c>
      <c r="D1604" t="n">
        <v>48</v>
      </c>
      <c r="E1604" t="n">
        <v>43.90347630005532</v>
      </c>
      <c r="F1604" t="n">
        <v>-43.90347630005532</v>
      </c>
      <c r="G1604" t="n">
        <v>114.1580095460946</v>
      </c>
    </row>
    <row r="1605">
      <c r="A1605" t="inlineStr">
        <is>
          <t>mv_f0_lv691_f1_l10</t>
        </is>
      </c>
      <c r="B1605" t="inlineStr">
        <is>
          <t>12982</t>
        </is>
      </c>
      <c r="C1605" t="inlineStr">
        <is>
          <t>mv_f0_lv691_f1_l10</t>
        </is>
      </c>
      <c r="D1605" t="n">
        <v>48</v>
      </c>
      <c r="E1605" t="n">
        <v>43.85180331517497</v>
      </c>
      <c r="F1605" t="n">
        <v>-43.85180331517497</v>
      </c>
      <c r="G1605" t="n">
        <v>128.2638377426934</v>
      </c>
    </row>
    <row r="1606">
      <c r="A1606" t="inlineStr">
        <is>
          <t>mv_f0_lv151_f1_l14</t>
        </is>
      </c>
      <c r="B1606" t="inlineStr">
        <is>
          <t>5466</t>
        </is>
      </c>
      <c r="C1606" t="inlineStr">
        <is>
          <t>mv_f0_lv151_f1_l14</t>
        </is>
      </c>
      <c r="D1606" t="n">
        <v>48</v>
      </c>
      <c r="E1606" t="n">
        <v>43.84784889597248</v>
      </c>
      <c r="F1606" t="n">
        <v>-43.84784889597248</v>
      </c>
      <c r="G1606" t="n">
        <v>91.27571162530731</v>
      </c>
    </row>
    <row r="1607">
      <c r="A1607" t="inlineStr">
        <is>
          <t>mv_f0_lv359_f0_l29</t>
        </is>
      </c>
      <c r="B1607" t="inlineStr">
        <is>
          <t>8894</t>
        </is>
      </c>
      <c r="C1607" t="inlineStr">
        <is>
          <t>mv_f0_lv359_f0_l29</t>
        </is>
      </c>
      <c r="D1607" t="n">
        <v>48</v>
      </c>
      <c r="E1607" t="n">
        <v>43.84124093705509</v>
      </c>
      <c r="F1607" t="n">
        <v>-43.84124093705509</v>
      </c>
      <c r="G1607" t="n">
        <v>72.77217573973455</v>
      </c>
    </row>
    <row r="1608">
      <c r="A1608" t="inlineStr">
        <is>
          <t>mv_f0_lv562_f0_l2</t>
        </is>
      </c>
      <c r="B1608" t="inlineStr">
        <is>
          <t>11676</t>
        </is>
      </c>
      <c r="C1608" t="inlineStr">
        <is>
          <t>mv_f0_lv562_f0_l2</t>
        </is>
      </c>
      <c r="D1608" t="n">
        <v>48</v>
      </c>
      <c r="E1608" t="n">
        <v>43.83061461619344</v>
      </c>
      <c r="F1608" t="n">
        <v>-43.83061461619344</v>
      </c>
      <c r="G1608" t="n">
        <v>62.38252018812346</v>
      </c>
    </row>
    <row r="1609">
      <c r="A1609" t="inlineStr">
        <is>
          <t>mv_f0_lv290_f2_l21</t>
        </is>
      </c>
      <c r="B1609" t="inlineStr">
        <is>
          <t>7542</t>
        </is>
      </c>
      <c r="C1609" t="inlineStr">
        <is>
          <t>mv_f0_lv290_f2_l21</t>
        </is>
      </c>
      <c r="D1609" t="n">
        <v>48</v>
      </c>
      <c r="E1609" t="n">
        <v>43.78096767046316</v>
      </c>
      <c r="F1609" t="n">
        <v>-43.78096767046316</v>
      </c>
      <c r="G1609" t="n">
        <v>72.7010542436887</v>
      </c>
    </row>
    <row r="1610">
      <c r="A1610" t="inlineStr">
        <is>
          <t>mv_f0_lv290_f2_l9</t>
        </is>
      </c>
      <c r="B1610" t="inlineStr">
        <is>
          <t>7518</t>
        </is>
      </c>
      <c r="C1610" t="inlineStr">
        <is>
          <t>mv_f0_lv290_f2_l9</t>
        </is>
      </c>
      <c r="D1610" t="n">
        <v>48</v>
      </c>
      <c r="E1610" t="n">
        <v>43.7154430105511</v>
      </c>
      <c r="F1610" t="n">
        <v>-43.7154430105511</v>
      </c>
      <c r="G1610" t="n">
        <v>75.4227543863681</v>
      </c>
    </row>
    <row r="1611">
      <c r="A1611" t="inlineStr">
        <is>
          <t>mv_f0_lv219_f0_l29</t>
        </is>
      </c>
      <c r="B1611" t="inlineStr">
        <is>
          <t>6342</t>
        </is>
      </c>
      <c r="C1611" t="inlineStr">
        <is>
          <t>mv_f0_lv219_f0_l29</t>
        </is>
      </c>
      <c r="D1611" t="n">
        <v>48</v>
      </c>
      <c r="E1611" t="n">
        <v>43.63504037648115</v>
      </c>
      <c r="F1611" t="n">
        <v>-43.63504037648115</v>
      </c>
      <c r="G1611" t="n">
        <v>109.7350250132566</v>
      </c>
    </row>
    <row r="1612">
      <c r="A1612" t="inlineStr">
        <is>
          <t>mv_f0_lv662_f0_l3</t>
        </is>
      </c>
      <c r="B1612" t="inlineStr">
        <is>
          <t>12770</t>
        </is>
      </c>
      <c r="C1612" t="inlineStr">
        <is>
          <t>mv_f0_lv662_f0_l3</t>
        </is>
      </c>
      <c r="D1612" t="n">
        <v>48</v>
      </c>
      <c r="E1612" t="n">
        <v>43.60916038434732</v>
      </c>
      <c r="F1612" t="n">
        <v>-43.60916038434732</v>
      </c>
      <c r="G1612" t="n">
        <v>130.9054826406045</v>
      </c>
    </row>
    <row r="1613">
      <c r="A1613" t="inlineStr">
        <is>
          <t>mv_f0_lv290_f1_l18</t>
        </is>
      </c>
      <c r="B1613" t="inlineStr">
        <is>
          <t>7456</t>
        </is>
      </c>
      <c r="C1613" t="inlineStr">
        <is>
          <t>mv_f0_lv290_f1_l18</t>
        </is>
      </c>
      <c r="D1613" t="n">
        <v>48</v>
      </c>
      <c r="E1613" t="n">
        <v>43.60598552061231</v>
      </c>
      <c r="F1613" t="n">
        <v>-43.60598552061231</v>
      </c>
      <c r="G1613" t="n">
        <v>105.1081510442571</v>
      </c>
    </row>
    <row r="1614">
      <c r="A1614" t="inlineStr">
        <is>
          <t>mv_f0_lv290_f2_l8</t>
        </is>
      </c>
      <c r="B1614" t="inlineStr">
        <is>
          <t>7516</t>
        </is>
      </c>
      <c r="C1614" t="inlineStr">
        <is>
          <t>mv_f0_lv290_f2_l8</t>
        </is>
      </c>
      <c r="D1614" t="n">
        <v>48</v>
      </c>
      <c r="E1614" t="n">
        <v>43.60478586705639</v>
      </c>
      <c r="F1614" t="n">
        <v>-43.60478586705639</v>
      </c>
      <c r="G1614" t="n">
        <v>86.17799675557555</v>
      </c>
    </row>
    <row r="1615">
      <c r="A1615" t="inlineStr">
        <is>
          <t>mv_f0_lv565_f0_l23</t>
        </is>
      </c>
      <c r="B1615" t="inlineStr">
        <is>
          <t>11756</t>
        </is>
      </c>
      <c r="C1615" t="inlineStr">
        <is>
          <t>mv_f0_lv565_f0_l23</t>
        </is>
      </c>
      <c r="D1615" t="n">
        <v>48</v>
      </c>
      <c r="E1615" t="n">
        <v>43.58436194979193</v>
      </c>
      <c r="F1615" t="n">
        <v>-43.58436194979193</v>
      </c>
      <c r="G1615" t="n">
        <v>118.0882237904918</v>
      </c>
    </row>
    <row r="1616">
      <c r="A1616" t="inlineStr">
        <is>
          <t>mv_f0_lv649_f0_l10</t>
        </is>
      </c>
      <c r="B1616" t="inlineStr">
        <is>
          <t>12704</t>
        </is>
      </c>
      <c r="C1616" t="inlineStr">
        <is>
          <t>mv_f0_lv649_f0_l10</t>
        </is>
      </c>
      <c r="D1616" t="n">
        <v>48</v>
      </c>
      <c r="E1616" t="n">
        <v>43.58085143799529</v>
      </c>
      <c r="F1616" t="n">
        <v>-43.58085143799529</v>
      </c>
      <c r="G1616" t="n">
        <v>109.0183852242304</v>
      </c>
    </row>
    <row r="1617">
      <c r="A1617" t="inlineStr">
        <is>
          <t>mv_f0_lv549_f1_l19</t>
        </is>
      </c>
      <c r="B1617" t="inlineStr">
        <is>
          <t>11482</t>
        </is>
      </c>
      <c r="C1617" t="inlineStr">
        <is>
          <t>mv_f0_lv549_f1_l19</t>
        </is>
      </c>
      <c r="D1617" t="n">
        <v>48</v>
      </c>
      <c r="E1617" t="n">
        <v>43.57888614317232</v>
      </c>
      <c r="F1617" t="n">
        <v>-43.57888614317232</v>
      </c>
      <c r="G1617" t="n">
        <v>97.67116158648724</v>
      </c>
    </row>
    <row r="1618">
      <c r="A1618" t="inlineStr">
        <is>
          <t>mv_f0_lv207_f0_l7</t>
        </is>
      </c>
      <c r="B1618" t="inlineStr">
        <is>
          <t>6006</t>
        </is>
      </c>
      <c r="C1618" t="inlineStr">
        <is>
          <t>mv_f0_lv207_f0_l7</t>
        </is>
      </c>
      <c r="D1618" t="n">
        <v>48</v>
      </c>
      <c r="E1618" t="n">
        <v>43.57583723258832</v>
      </c>
      <c r="F1618" t="n">
        <v>-43.57583723258832</v>
      </c>
      <c r="G1618" t="n">
        <v>87.04044411184006</v>
      </c>
    </row>
    <row r="1619">
      <c r="A1619" t="inlineStr">
        <is>
          <t>mv_f0_lv257_f0_l13</t>
        </is>
      </c>
      <c r="B1619" t="inlineStr">
        <is>
          <t>6920</t>
        </is>
      </c>
      <c r="C1619" t="inlineStr">
        <is>
          <t>mv_f0_lv257_f0_l13</t>
        </is>
      </c>
      <c r="D1619" t="n">
        <v>48</v>
      </c>
      <c r="E1619" t="n">
        <v>43.55709221694472</v>
      </c>
      <c r="F1619" t="n">
        <v>-43.55709221694472</v>
      </c>
      <c r="G1619" t="n">
        <v>76.8004508781909</v>
      </c>
    </row>
    <row r="1620">
      <c r="A1620" t="inlineStr">
        <is>
          <t>mv_f0_lv410_f0_l27</t>
        </is>
      </c>
      <c r="B1620" t="inlineStr">
        <is>
          <t>9872</t>
        </is>
      </c>
      <c r="C1620" t="inlineStr">
        <is>
          <t>mv_f0_lv410_f0_l27</t>
        </is>
      </c>
      <c r="D1620" t="n">
        <v>48</v>
      </c>
      <c r="E1620" t="n">
        <v>43.53819545075888</v>
      </c>
      <c r="F1620" t="n">
        <v>-43.53819545075888</v>
      </c>
      <c r="G1620" t="n">
        <v>108.6711907392341</v>
      </c>
    </row>
    <row r="1621">
      <c r="A1621" t="inlineStr">
        <is>
          <t>mv_f0_lv534_f0_l10</t>
        </is>
      </c>
      <c r="B1621" t="inlineStr">
        <is>
          <t>11156</t>
        </is>
      </c>
      <c r="C1621" t="inlineStr">
        <is>
          <t>mv_f0_lv534_f0_l10</t>
        </is>
      </c>
      <c r="D1621" t="n">
        <v>48</v>
      </c>
      <c r="E1621" t="n">
        <v>43.53715828947918</v>
      </c>
      <c r="F1621" t="n">
        <v>-43.53715828947918</v>
      </c>
      <c r="G1621" t="n">
        <v>90.22967045656657</v>
      </c>
    </row>
    <row r="1622">
      <c r="A1622" t="inlineStr">
        <is>
          <t>mv_f0_lv534_f1_l1</t>
        </is>
      </c>
      <c r="B1622" t="inlineStr">
        <is>
          <t>11218</t>
        </is>
      </c>
      <c r="C1622" t="inlineStr">
        <is>
          <t>mv_f0_lv534_f1_l1</t>
        </is>
      </c>
      <c r="D1622" t="n">
        <v>48</v>
      </c>
      <c r="E1622" t="n">
        <v>43.53394748311131</v>
      </c>
      <c r="F1622" t="n">
        <v>-43.53394748311131</v>
      </c>
      <c r="G1622" t="n">
        <v>94.73943376046786</v>
      </c>
    </row>
    <row r="1623">
      <c r="A1623" t="inlineStr">
        <is>
          <t>mv_f0_lv611_f0_l1</t>
        </is>
      </c>
      <c r="B1623" t="inlineStr">
        <is>
          <t>12492</t>
        </is>
      </c>
      <c r="C1623" t="inlineStr">
        <is>
          <t>mv_f0_lv611_f0_l1</t>
        </is>
      </c>
      <c r="D1623" t="n">
        <v>48</v>
      </c>
      <c r="E1623" t="n">
        <v>43.52651155625673</v>
      </c>
      <c r="F1623" t="n">
        <v>-43.52651155625673</v>
      </c>
      <c r="G1623" t="n">
        <v>92.53788548069693</v>
      </c>
    </row>
    <row r="1624">
      <c r="A1624" t="inlineStr">
        <is>
          <t>mv_f0_lv360_f1_l18</t>
        </is>
      </c>
      <c r="B1624" t="inlineStr">
        <is>
          <t>9038</t>
        </is>
      </c>
      <c r="C1624" t="inlineStr">
        <is>
          <t>mv_f0_lv360_f1_l18</t>
        </is>
      </c>
      <c r="D1624" t="n">
        <v>48</v>
      </c>
      <c r="E1624" t="n">
        <v>43.52096491885292</v>
      </c>
      <c r="F1624" t="n">
        <v>-43.52096491885292</v>
      </c>
      <c r="G1624" t="n">
        <v>92.35006820361014</v>
      </c>
    </row>
    <row r="1625">
      <c r="A1625" t="inlineStr">
        <is>
          <t>mv_f0_lv565_f0_l15</t>
        </is>
      </c>
      <c r="B1625" t="inlineStr">
        <is>
          <t>11740</t>
        </is>
      </c>
      <c r="C1625" t="inlineStr">
        <is>
          <t>mv_f0_lv565_f0_l15</t>
        </is>
      </c>
      <c r="D1625" t="n">
        <v>48</v>
      </c>
      <c r="E1625" t="n">
        <v>43.49475575660407</v>
      </c>
      <c r="F1625" t="n">
        <v>-43.49475575660407</v>
      </c>
      <c r="G1625" t="n">
        <v>111.2878366632824</v>
      </c>
    </row>
    <row r="1626">
      <c r="A1626" t="inlineStr">
        <is>
          <t>mv_f0_lv312_f3_l19</t>
        </is>
      </c>
      <c r="B1626" t="inlineStr">
        <is>
          <t>8228</t>
        </is>
      </c>
      <c r="C1626" t="inlineStr">
        <is>
          <t>mv_f0_lv312_f3_l19</t>
        </is>
      </c>
      <c r="D1626" t="n">
        <v>48</v>
      </c>
      <c r="E1626" t="n">
        <v>43.46662041825751</v>
      </c>
      <c r="F1626" t="n">
        <v>-43.46662041825751</v>
      </c>
      <c r="G1626" t="n">
        <v>83.541352797204</v>
      </c>
    </row>
    <row r="1627">
      <c r="A1627" t="inlineStr">
        <is>
          <t>mv_f0_lv541_f0_l1</t>
        </is>
      </c>
      <c r="B1627" t="inlineStr">
        <is>
          <t>11274</t>
        </is>
      </c>
      <c r="C1627" t="inlineStr">
        <is>
          <t>mv_f0_lv541_f0_l1</t>
        </is>
      </c>
      <c r="D1627" t="n">
        <v>48</v>
      </c>
      <c r="E1627" t="n">
        <v>43.44083486530634</v>
      </c>
      <c r="F1627" t="n">
        <v>-43.44083486530634</v>
      </c>
      <c r="G1627" t="n">
        <v>87.04519936339413</v>
      </c>
    </row>
    <row r="1628">
      <c r="A1628" t="inlineStr">
        <is>
          <t>mv_f0_lv228_f0_l8</t>
        </is>
      </c>
      <c r="B1628" t="inlineStr">
        <is>
          <t>6424</t>
        </is>
      </c>
      <c r="C1628" t="inlineStr">
        <is>
          <t>mv_f0_lv228_f0_l8</t>
        </is>
      </c>
      <c r="D1628" t="n">
        <v>48</v>
      </c>
      <c r="E1628" t="n">
        <v>43.43121724846208</v>
      </c>
      <c r="F1628" t="n">
        <v>-43.43121724846208</v>
      </c>
      <c r="G1628" t="n">
        <v>78.39512211857613</v>
      </c>
    </row>
    <row r="1629">
      <c r="A1629" t="inlineStr">
        <is>
          <t>mv_f0_lv474_f0_l1</t>
        </is>
      </c>
      <c r="B1629" t="inlineStr">
        <is>
          <t>10558</t>
        </is>
      </c>
      <c r="C1629" t="inlineStr">
        <is>
          <t>mv_f0_lv474_f0_l1</t>
        </is>
      </c>
      <c r="D1629" t="n">
        <v>48</v>
      </c>
      <c r="E1629" t="n">
        <v>43.41085844620238</v>
      </c>
      <c r="F1629" t="n">
        <v>-43.41085844620238</v>
      </c>
      <c r="G1629" t="n">
        <v>98.00209616385106</v>
      </c>
    </row>
    <row r="1630">
      <c r="A1630" t="inlineStr">
        <is>
          <t>mv_f0_lv359_f0_l16</t>
        </is>
      </c>
      <c r="B1630" t="inlineStr">
        <is>
          <t>8868</t>
        </is>
      </c>
      <c r="C1630" t="inlineStr">
        <is>
          <t>mv_f0_lv359_f0_l16</t>
        </is>
      </c>
      <c r="D1630" t="n">
        <v>48</v>
      </c>
      <c r="E1630" t="n">
        <v>43.4104455012185</v>
      </c>
      <c r="F1630" t="n">
        <v>-43.4104455012185</v>
      </c>
      <c r="G1630" t="n">
        <v>113.6812116002402</v>
      </c>
    </row>
    <row r="1631">
      <c r="A1631" t="inlineStr">
        <is>
          <t>mv_f0_lv312_f0_l24</t>
        </is>
      </c>
      <c r="B1631" t="inlineStr">
        <is>
          <t>7998</t>
        </is>
      </c>
      <c r="C1631" t="inlineStr">
        <is>
          <t>mv_f0_lv312_f0_l24</t>
        </is>
      </c>
      <c r="D1631" t="n">
        <v>48</v>
      </c>
      <c r="E1631" t="n">
        <v>43.38898014728776</v>
      </c>
      <c r="F1631" t="n">
        <v>-43.38898014728776</v>
      </c>
      <c r="G1631" t="n">
        <v>79.56670980909823</v>
      </c>
    </row>
    <row r="1632">
      <c r="A1632" t="inlineStr">
        <is>
          <t>mv_f0_lv502_f0_l8</t>
        </is>
      </c>
      <c r="B1632" t="inlineStr">
        <is>
          <t>10822</t>
        </is>
      </c>
      <c r="C1632" t="inlineStr">
        <is>
          <t>mv_f0_lv502_f0_l8</t>
        </is>
      </c>
      <c r="D1632" t="n">
        <v>48</v>
      </c>
      <c r="E1632" t="n">
        <v>43.384314831301</v>
      </c>
      <c r="F1632" t="n">
        <v>-43.384314831301</v>
      </c>
      <c r="G1632" t="n">
        <v>77.65825027552958</v>
      </c>
    </row>
    <row r="1633">
      <c r="A1633" t="inlineStr">
        <is>
          <t>mv_f0_lv290_f2_l22</t>
        </is>
      </c>
      <c r="B1633" t="inlineStr">
        <is>
          <t>7544</t>
        </is>
      </c>
      <c r="C1633" t="inlineStr">
        <is>
          <t>mv_f0_lv290_f2_l22</t>
        </is>
      </c>
      <c r="D1633" t="n">
        <v>48</v>
      </c>
      <c r="E1633" t="n">
        <v>43.36404708764155</v>
      </c>
      <c r="F1633" t="n">
        <v>-43.36404708764155</v>
      </c>
      <c r="G1633" t="n">
        <v>80.73768795328165</v>
      </c>
    </row>
    <row r="1634">
      <c r="A1634" t="inlineStr">
        <is>
          <t>mv_f0_lv549_f1_l30</t>
        </is>
      </c>
      <c r="B1634" t="inlineStr">
        <is>
          <t>11504</t>
        </is>
      </c>
      <c r="C1634" t="inlineStr">
        <is>
          <t>mv_f0_lv549_f1_l30</t>
        </is>
      </c>
      <c r="D1634" t="n">
        <v>48</v>
      </c>
      <c r="E1634" t="n">
        <v>43.36360896079739</v>
      </c>
      <c r="F1634" t="n">
        <v>-43.36360896079739</v>
      </c>
      <c r="G1634" t="n">
        <v>86.8302346987263</v>
      </c>
    </row>
    <row r="1635">
      <c r="A1635" t="inlineStr">
        <is>
          <t>mv_f0_lv329_f0_l0</t>
        </is>
      </c>
      <c r="B1635" t="inlineStr">
        <is>
          <t>8446</t>
        </is>
      </c>
      <c r="C1635" t="inlineStr">
        <is>
          <t>mv_f0_lv329_f0_l0</t>
        </is>
      </c>
      <c r="D1635" t="n">
        <v>48</v>
      </c>
      <c r="E1635" t="n">
        <v>43.35263135163284</v>
      </c>
      <c r="F1635" t="n">
        <v>-43.35263135163284</v>
      </c>
      <c r="G1635" t="n">
        <v>64.33822225050358</v>
      </c>
    </row>
    <row r="1636">
      <c r="A1636" t="inlineStr">
        <is>
          <t>mv_f0_lv243_f0_l3</t>
        </is>
      </c>
      <c r="B1636" t="inlineStr">
        <is>
          <t>6598</t>
        </is>
      </c>
      <c r="C1636" t="inlineStr">
        <is>
          <t>mv_f0_lv243_f0_l3</t>
        </is>
      </c>
      <c r="D1636" t="n">
        <v>48</v>
      </c>
      <c r="E1636" t="n">
        <v>43.35173831253898</v>
      </c>
      <c r="F1636" t="n">
        <v>-43.04160040021139</v>
      </c>
      <c r="G1636" t="n">
        <v>89.87567823994232</v>
      </c>
    </row>
    <row r="1637">
      <c r="A1637" t="inlineStr">
        <is>
          <t>mv_f0_lv312_f0_l23</t>
        </is>
      </c>
      <c r="B1637" t="inlineStr">
        <is>
          <t>7996</t>
        </is>
      </c>
      <c r="C1637" t="inlineStr">
        <is>
          <t>mv_f0_lv312_f0_l23</t>
        </is>
      </c>
      <c r="D1637" t="n">
        <v>48</v>
      </c>
      <c r="E1637" t="n">
        <v>43.32537826123046</v>
      </c>
      <c r="F1637" t="n">
        <v>-43.32537826123046</v>
      </c>
      <c r="G1637" t="n">
        <v>78.41098476190815</v>
      </c>
    </row>
    <row r="1638">
      <c r="A1638" t="inlineStr">
        <is>
          <t>mv_f0_lv305_f0_l12</t>
        </is>
      </c>
      <c r="B1638" t="inlineStr">
        <is>
          <t>7874</t>
        </is>
      </c>
      <c r="C1638" t="inlineStr">
        <is>
          <t>mv_f0_lv305_f0_l12</t>
        </is>
      </c>
      <c r="D1638" t="n">
        <v>48</v>
      </c>
      <c r="E1638" t="n">
        <v>43.28991750696252</v>
      </c>
      <c r="F1638" t="n">
        <v>-43.28991750696252</v>
      </c>
      <c r="G1638" t="n">
        <v>84.56474730394905</v>
      </c>
    </row>
    <row r="1639">
      <c r="A1639" t="inlineStr">
        <is>
          <t>mv_f0_lv207_f0_l17</t>
        </is>
      </c>
      <c r="B1639" t="inlineStr">
        <is>
          <t>6026</t>
        </is>
      </c>
      <c r="C1639" t="inlineStr">
        <is>
          <t>mv_f0_lv207_f0_l17</t>
        </is>
      </c>
      <c r="D1639" t="n">
        <v>48</v>
      </c>
      <c r="E1639" t="n">
        <v>43.28436650097647</v>
      </c>
      <c r="F1639" t="n">
        <v>-43.28436650097647</v>
      </c>
      <c r="G1639" t="n">
        <v>94.48173105278836</v>
      </c>
    </row>
    <row r="1640">
      <c r="A1640" t="inlineStr">
        <is>
          <t>mv_f0_lv10_f1_l1</t>
        </is>
      </c>
      <c r="B1640" t="inlineStr">
        <is>
          <t>3960</t>
        </is>
      </c>
      <c r="C1640" t="inlineStr">
        <is>
          <t>mv_f0_lv10_f1_l1</t>
        </is>
      </c>
      <c r="D1640" t="n">
        <v>48</v>
      </c>
      <c r="E1640" t="n">
        <v>43.27162083044757</v>
      </c>
      <c r="F1640" t="n">
        <v>-43.27162083044757</v>
      </c>
      <c r="G1640" t="n">
        <v>98.0052467963111</v>
      </c>
    </row>
    <row r="1641">
      <c r="A1641" t="inlineStr">
        <is>
          <t>mv_f0_lv54_f0_l9</t>
        </is>
      </c>
      <c r="B1641" t="inlineStr">
        <is>
          <t>4378</t>
        </is>
      </c>
      <c r="C1641" t="inlineStr">
        <is>
          <t>mv_f0_lv54_f0_l9</t>
        </is>
      </c>
      <c r="D1641" t="n">
        <v>48</v>
      </c>
      <c r="E1641" t="n">
        <v>43.26879253384948</v>
      </c>
      <c r="F1641" t="n">
        <v>-43.26879253384948</v>
      </c>
      <c r="G1641" t="n">
        <v>62.60079974638235</v>
      </c>
    </row>
    <row r="1642">
      <c r="A1642" t="inlineStr">
        <is>
          <t>mv_f0_lv93_f0_l2</t>
        </is>
      </c>
      <c r="B1642" t="inlineStr">
        <is>
          <t>4738</t>
        </is>
      </c>
      <c r="C1642" t="inlineStr">
        <is>
          <t>mv_f0_lv93_f0_l2</t>
        </is>
      </c>
      <c r="D1642" t="n">
        <v>48</v>
      </c>
      <c r="E1642" t="n">
        <v>43.26725777103977</v>
      </c>
      <c r="F1642" t="n">
        <v>-43.26725777103977</v>
      </c>
      <c r="G1642" t="n">
        <v>73.11324653741448</v>
      </c>
    </row>
    <row r="1643">
      <c r="A1643" t="inlineStr">
        <is>
          <t>mv_f0_lv312_f3_l18</t>
        </is>
      </c>
      <c r="B1643" t="inlineStr">
        <is>
          <t>8226</t>
        </is>
      </c>
      <c r="C1643" t="inlineStr">
        <is>
          <t>mv_f0_lv312_f3_l18</t>
        </is>
      </c>
      <c r="D1643" t="n">
        <v>48</v>
      </c>
      <c r="E1643" t="n">
        <v>43.25405645353132</v>
      </c>
      <c r="F1643" t="n">
        <v>-43.25405645353132</v>
      </c>
      <c r="G1643" t="n">
        <v>82.79777084581499</v>
      </c>
    </row>
    <row r="1644">
      <c r="A1644" t="inlineStr">
        <is>
          <t>mv_f0_lv360_f1_l20</t>
        </is>
      </c>
      <c r="B1644" t="inlineStr">
        <is>
          <t>9042</t>
        </is>
      </c>
      <c r="C1644" t="inlineStr">
        <is>
          <t>mv_f0_lv360_f1_l20</t>
        </is>
      </c>
      <c r="D1644" t="n">
        <v>48</v>
      </c>
      <c r="E1644" t="n">
        <v>43.23970346183646</v>
      </c>
      <c r="F1644" t="n">
        <v>-43.23970346183646</v>
      </c>
      <c r="G1644" t="n">
        <v>93.30720742563142</v>
      </c>
    </row>
    <row r="1645">
      <c r="A1645" t="inlineStr">
        <is>
          <t>mv_f0_lv565_f0_l14</t>
        </is>
      </c>
      <c r="B1645" t="inlineStr">
        <is>
          <t>11738</t>
        </is>
      </c>
      <c r="C1645" t="inlineStr">
        <is>
          <t>mv_f0_lv565_f0_l14</t>
        </is>
      </c>
      <c r="D1645" t="n">
        <v>48</v>
      </c>
      <c r="E1645" t="n">
        <v>43.22422634942146</v>
      </c>
      <c r="F1645" t="n">
        <v>-43.22422634942146</v>
      </c>
      <c r="G1645" t="n">
        <v>110.8557167772892</v>
      </c>
    </row>
    <row r="1646">
      <c r="A1646" t="inlineStr">
        <is>
          <t>mv_f0_lv360_f1_l19</t>
        </is>
      </c>
      <c r="B1646" t="inlineStr">
        <is>
          <t>9040</t>
        </is>
      </c>
      <c r="C1646" t="inlineStr">
        <is>
          <t>mv_f0_lv360_f1_l19</t>
        </is>
      </c>
      <c r="D1646" t="n">
        <v>48</v>
      </c>
      <c r="E1646" t="n">
        <v>43.21254004592542</v>
      </c>
      <c r="F1646" t="n">
        <v>-43.21254004592542</v>
      </c>
      <c r="G1646" t="n">
        <v>92.89686136020023</v>
      </c>
    </row>
    <row r="1647">
      <c r="A1647" t="inlineStr">
        <is>
          <t>mv_f0_lv257_f0_l24</t>
        </is>
      </c>
      <c r="B1647" t="inlineStr">
        <is>
          <t>6942</t>
        </is>
      </c>
      <c r="C1647" t="inlineStr">
        <is>
          <t>mv_f0_lv257_f0_l24</t>
        </is>
      </c>
      <c r="D1647" t="n">
        <v>48</v>
      </c>
      <c r="E1647" t="n">
        <v>43.18205058671867</v>
      </c>
      <c r="F1647" t="n">
        <v>-43.18205058671867</v>
      </c>
      <c r="G1647" t="n">
        <v>90.51954715806359</v>
      </c>
    </row>
    <row r="1648">
      <c r="A1648" t="inlineStr">
        <is>
          <t>mv_f0_lv10_f2_l24</t>
        </is>
      </c>
      <c r="B1648" t="inlineStr">
        <is>
          <t>4086</t>
        </is>
      </c>
      <c r="C1648" t="inlineStr">
        <is>
          <t>mv_f0_lv10_f2_l24</t>
        </is>
      </c>
      <c r="D1648" t="n">
        <v>48</v>
      </c>
      <c r="E1648" t="n">
        <v>43.1050732893396</v>
      </c>
      <c r="F1648" t="n">
        <v>-43.1050732893396</v>
      </c>
      <c r="G1648" t="n">
        <v>96.4380163647167</v>
      </c>
    </row>
    <row r="1649">
      <c r="A1649" t="inlineStr">
        <is>
          <t>mv_f0_lv407_f0_l0</t>
        </is>
      </c>
      <c r="B1649" t="inlineStr">
        <is>
          <t>9792</t>
        </is>
      </c>
      <c r="C1649" t="inlineStr">
        <is>
          <t>mv_f0_lv407_f0_l0</t>
        </is>
      </c>
      <c r="D1649" t="n">
        <v>48</v>
      </c>
      <c r="E1649" t="n">
        <v>43.10273801172417</v>
      </c>
      <c r="F1649" t="n">
        <v>-43.10273801172417</v>
      </c>
      <c r="G1649" t="n">
        <v>82.26146172030711</v>
      </c>
    </row>
    <row r="1650">
      <c r="A1650" t="inlineStr">
        <is>
          <t>mv_f0_lv256_f0_l0</t>
        </is>
      </c>
      <c r="B1650" t="inlineStr">
        <is>
          <t>6758</t>
        </is>
      </c>
      <c r="C1650" t="inlineStr">
        <is>
          <t>mv_f0_lv256_f0_l0</t>
        </is>
      </c>
      <c r="D1650" t="n">
        <v>48</v>
      </c>
      <c r="E1650" t="n">
        <v>43.09435523348056</v>
      </c>
      <c r="F1650" t="n">
        <v>-43.09435523348056</v>
      </c>
      <c r="G1650" t="n">
        <v>83.88107993572908</v>
      </c>
    </row>
    <row r="1651">
      <c r="A1651" t="inlineStr">
        <is>
          <t>mv_f0_lv118_f0_l4</t>
        </is>
      </c>
      <c r="B1651" t="inlineStr">
        <is>
          <t>4916</t>
        </is>
      </c>
      <c r="C1651" t="inlineStr">
        <is>
          <t>mv_f0_lv118_f0_l4</t>
        </is>
      </c>
      <c r="D1651" t="n">
        <v>48</v>
      </c>
      <c r="E1651" t="n">
        <v>43.08831816329226</v>
      </c>
      <c r="F1651" t="n">
        <v>-43.08831816329226</v>
      </c>
      <c r="G1651" t="n">
        <v>92.88102113634037</v>
      </c>
    </row>
    <row r="1652">
      <c r="A1652" t="inlineStr">
        <is>
          <t>mv_f0_lv312_f0_l21</t>
        </is>
      </c>
      <c r="B1652" t="inlineStr">
        <is>
          <t>7992</t>
        </is>
      </c>
      <c r="C1652" t="inlineStr">
        <is>
          <t>mv_f0_lv312_f0_l21</t>
        </is>
      </c>
      <c r="D1652" t="n">
        <v>48</v>
      </c>
      <c r="E1652" t="n">
        <v>43.06027264412788</v>
      </c>
      <c r="F1652" t="n">
        <v>-43.06027264412788</v>
      </c>
      <c r="G1652" t="n">
        <v>87.71054804710087</v>
      </c>
    </row>
    <row r="1653">
      <c r="A1653" t="inlineStr">
        <is>
          <t>mv_f0_lv151_f1_l17</t>
        </is>
      </c>
      <c r="B1653" t="inlineStr">
        <is>
          <t>5472</t>
        </is>
      </c>
      <c r="C1653" t="inlineStr">
        <is>
          <t>mv_f0_lv151_f1_l17</t>
        </is>
      </c>
      <c r="D1653" t="n">
        <v>48</v>
      </c>
      <c r="E1653" t="n">
        <v>43.03410233931674</v>
      </c>
      <c r="F1653" t="n">
        <v>-43.03410233931674</v>
      </c>
      <c r="G1653" t="n">
        <v>95.77190793623741</v>
      </c>
    </row>
    <row r="1654">
      <c r="A1654" t="inlineStr">
        <is>
          <t>mv_f0_lv468_f0_l22</t>
        </is>
      </c>
      <c r="B1654" t="inlineStr">
        <is>
          <t>10444</t>
        </is>
      </c>
      <c r="C1654" t="inlineStr">
        <is>
          <t>mv_f0_lv468_f0_l22</t>
        </is>
      </c>
      <c r="D1654" t="n">
        <v>48</v>
      </c>
      <c r="E1654" t="n">
        <v>43.02458927332869</v>
      </c>
      <c r="F1654" t="n">
        <v>-43.02458927332869</v>
      </c>
      <c r="G1654" t="n">
        <v>60.0469829834683</v>
      </c>
    </row>
    <row r="1655">
      <c r="A1655" t="inlineStr">
        <is>
          <t>mv_f0_lv329_f0_l9</t>
        </is>
      </c>
      <c r="B1655" t="inlineStr">
        <is>
          <t>8464</t>
        </is>
      </c>
      <c r="C1655" t="inlineStr">
        <is>
          <t>mv_f0_lv329_f0_l9</t>
        </is>
      </c>
      <c r="D1655" t="n">
        <v>48</v>
      </c>
      <c r="E1655" t="n">
        <v>43.01287542811921</v>
      </c>
      <c r="F1655" t="n">
        <v>-43.01287542811921</v>
      </c>
      <c r="G1655" t="n">
        <v>57.60223307714938</v>
      </c>
    </row>
    <row r="1656">
      <c r="A1656" t="inlineStr">
        <is>
          <t>mv_f0_lv610_f0_l21</t>
        </is>
      </c>
      <c r="B1656" t="inlineStr">
        <is>
          <t>12374</t>
        </is>
      </c>
      <c r="C1656" t="inlineStr">
        <is>
          <t>mv_f0_lv610_f0_l21</t>
        </is>
      </c>
      <c r="D1656" t="n">
        <v>48</v>
      </c>
      <c r="E1656" t="n">
        <v>43.00479463654278</v>
      </c>
      <c r="F1656" t="n">
        <v>-43.00479463654278</v>
      </c>
      <c r="G1656" t="n">
        <v>150.0606079955132</v>
      </c>
    </row>
    <row r="1657">
      <c r="A1657" t="inlineStr">
        <is>
          <t>mv_f0_lv219_f0_l27</t>
        </is>
      </c>
      <c r="B1657" t="inlineStr">
        <is>
          <t>6338</t>
        </is>
      </c>
      <c r="C1657" t="inlineStr">
        <is>
          <t>mv_f0_lv219_f0_l27</t>
        </is>
      </c>
      <c r="D1657" t="n">
        <v>48</v>
      </c>
      <c r="E1657" t="n">
        <v>42.9828663732747</v>
      </c>
      <c r="F1657" t="n">
        <v>-42.9828663732747</v>
      </c>
      <c r="G1657" t="n">
        <v>107.7607184779</v>
      </c>
    </row>
    <row r="1658">
      <c r="A1658" t="inlineStr">
        <is>
          <t>mv_f0_lv290_f2_l10</t>
        </is>
      </c>
      <c r="B1658" t="inlineStr">
        <is>
          <t>7520</t>
        </is>
      </c>
      <c r="C1658" t="inlineStr">
        <is>
          <t>mv_f0_lv290_f2_l10</t>
        </is>
      </c>
      <c r="D1658" t="n">
        <v>48</v>
      </c>
      <c r="E1658" t="n">
        <v>42.94925593088698</v>
      </c>
      <c r="F1658" t="n">
        <v>-42.94925593088698</v>
      </c>
      <c r="G1658" t="n">
        <v>73.19879622924749</v>
      </c>
    </row>
    <row r="1659">
      <c r="A1659" t="inlineStr">
        <is>
          <t>mv_f0_lv629_f0_l0</t>
        </is>
      </c>
      <c r="B1659" t="inlineStr">
        <is>
          <t>12586</t>
        </is>
      </c>
      <c r="C1659" t="inlineStr">
        <is>
          <t>mv_f0_lv629_f0_l0</t>
        </is>
      </c>
      <c r="D1659" t="n">
        <v>48</v>
      </c>
      <c r="E1659" t="n">
        <v>42.94759610152219</v>
      </c>
      <c r="F1659" t="n">
        <v>-42.94759610152219</v>
      </c>
      <c r="G1659" t="n">
        <v>93.43284000609657</v>
      </c>
    </row>
    <row r="1660">
      <c r="A1660" t="inlineStr">
        <is>
          <t>mv_f0_lv228_f0_l0</t>
        </is>
      </c>
      <c r="B1660" t="inlineStr">
        <is>
          <t>6408</t>
        </is>
      </c>
      <c r="C1660" t="inlineStr">
        <is>
          <t>mv_f0_lv228_f0_l0</t>
        </is>
      </c>
      <c r="D1660" t="n">
        <v>48</v>
      </c>
      <c r="E1660" t="n">
        <v>42.89022961207694</v>
      </c>
      <c r="F1660" t="n">
        <v>-42.89022961207694</v>
      </c>
      <c r="G1660" t="n">
        <v>105.3642992175027</v>
      </c>
    </row>
    <row r="1661">
      <c r="A1661" t="inlineStr">
        <is>
          <t>mv_f0_lv359_f0_l15</t>
        </is>
      </c>
      <c r="B1661" t="inlineStr">
        <is>
          <t>8866</t>
        </is>
      </c>
      <c r="C1661" t="inlineStr">
        <is>
          <t>mv_f0_lv359_f0_l15</t>
        </is>
      </c>
      <c r="D1661" t="n">
        <v>48</v>
      </c>
      <c r="E1661" t="n">
        <v>42.88545428833775</v>
      </c>
      <c r="F1661" t="n">
        <v>-42.88545428833775</v>
      </c>
      <c r="G1661" t="n">
        <v>108.7795707576898</v>
      </c>
    </row>
    <row r="1662">
      <c r="A1662" t="inlineStr">
        <is>
          <t>mv_f0_lv207_f0_l6</t>
        </is>
      </c>
      <c r="B1662" t="inlineStr">
        <is>
          <t>6004</t>
        </is>
      </c>
      <c r="C1662" t="inlineStr">
        <is>
          <t>mv_f0_lv207_f0_l6</t>
        </is>
      </c>
      <c r="D1662" t="n">
        <v>48</v>
      </c>
      <c r="E1662" t="n">
        <v>42.88394733102115</v>
      </c>
      <c r="F1662" t="n">
        <v>-42.88394733102115</v>
      </c>
      <c r="G1662" t="n">
        <v>83.52049015531642</v>
      </c>
    </row>
    <row r="1663">
      <c r="A1663" t="inlineStr">
        <is>
          <t>mv_f0_lv243_f0_l31</t>
        </is>
      </c>
      <c r="B1663" t="inlineStr">
        <is>
          <t>6654</t>
        </is>
      </c>
      <c r="C1663" t="inlineStr">
        <is>
          <t>mv_f0_lv243_f0_l31</t>
        </is>
      </c>
      <c r="D1663" t="n">
        <v>48</v>
      </c>
      <c r="E1663" t="n">
        <v>42.88337693652324</v>
      </c>
      <c r="F1663" t="n">
        <v>-42.88337693652324</v>
      </c>
      <c r="G1663" t="n">
        <v>76.31561059522539</v>
      </c>
    </row>
    <row r="1664">
      <c r="A1664" t="inlineStr">
        <is>
          <t>mv_f0_lv528_f0_l29</t>
        </is>
      </c>
      <c r="B1664" t="inlineStr">
        <is>
          <t>11072</t>
        </is>
      </c>
      <c r="C1664" t="inlineStr">
        <is>
          <t>mv_f0_lv528_f0_l29</t>
        </is>
      </c>
      <c r="D1664" t="n">
        <v>48</v>
      </c>
      <c r="E1664" t="n">
        <v>42.82806373755352</v>
      </c>
      <c r="F1664" t="n">
        <v>-42.82806373755352</v>
      </c>
      <c r="G1664" t="n">
        <v>85.25776821129236</v>
      </c>
    </row>
    <row r="1665">
      <c r="A1665" t="inlineStr">
        <is>
          <t>mv_f0_lv691_f1_l2</t>
        </is>
      </c>
      <c r="B1665" t="inlineStr">
        <is>
          <t>12966</t>
        </is>
      </c>
      <c r="C1665" t="inlineStr">
        <is>
          <t>mv_f0_lv691_f1_l2</t>
        </is>
      </c>
      <c r="D1665" t="n">
        <v>48</v>
      </c>
      <c r="E1665" t="n">
        <v>42.75671749229937</v>
      </c>
      <c r="F1665" t="n">
        <v>-42.75671749229937</v>
      </c>
      <c r="G1665" t="n">
        <v>102.7361727017591</v>
      </c>
    </row>
    <row r="1666">
      <c r="A1666" t="inlineStr">
        <is>
          <t>mv_f0_lv534_f0_l12</t>
        </is>
      </c>
      <c r="B1666" t="inlineStr">
        <is>
          <t>11160</t>
        </is>
      </c>
      <c r="C1666" t="inlineStr">
        <is>
          <t>mv_f0_lv534_f0_l12</t>
        </is>
      </c>
      <c r="D1666" t="n">
        <v>48</v>
      </c>
      <c r="E1666" t="n">
        <v>42.74670072293335</v>
      </c>
      <c r="F1666" t="n">
        <v>-42.74670072293335</v>
      </c>
      <c r="G1666" t="n">
        <v>96.12259330021791</v>
      </c>
    </row>
    <row r="1667">
      <c r="A1667" t="inlineStr">
        <is>
          <t>mv_f0_lv10_f2_l2</t>
        </is>
      </c>
      <c r="B1667" t="inlineStr">
        <is>
          <t>4042</t>
        </is>
      </c>
      <c r="C1667" t="inlineStr">
        <is>
          <t>mv_f0_lv10_f2_l2</t>
        </is>
      </c>
      <c r="D1667" t="n">
        <v>48</v>
      </c>
      <c r="E1667" t="n">
        <v>42.74325248540614</v>
      </c>
      <c r="F1667" t="n">
        <v>-42.69130906196572</v>
      </c>
      <c r="G1667" t="n">
        <v>103.1226285102669</v>
      </c>
    </row>
    <row r="1668">
      <c r="A1668" t="inlineStr">
        <is>
          <t>mv_f0_lv321_f0_l9</t>
        </is>
      </c>
      <c r="B1668" t="inlineStr">
        <is>
          <t>8368</t>
        </is>
      </c>
      <c r="C1668" t="inlineStr">
        <is>
          <t>mv_f0_lv321_f0_l9</t>
        </is>
      </c>
      <c r="D1668" t="n">
        <v>48</v>
      </c>
      <c r="E1668" t="n">
        <v>42.73565088166782</v>
      </c>
      <c r="F1668" t="n">
        <v>-42.73565088166782</v>
      </c>
      <c r="G1668" t="n">
        <v>116.8742303141061</v>
      </c>
    </row>
    <row r="1669">
      <c r="A1669" t="inlineStr">
        <is>
          <t>mv_f0_lv151_f1_l23</t>
        </is>
      </c>
      <c r="B1669" t="inlineStr">
        <is>
          <t>5484</t>
        </is>
      </c>
      <c r="C1669" t="inlineStr">
        <is>
          <t>mv_f0_lv151_f1_l23</t>
        </is>
      </c>
      <c r="D1669" t="n">
        <v>48</v>
      </c>
      <c r="E1669" t="n">
        <v>42.73408207382428</v>
      </c>
      <c r="F1669" t="n">
        <v>-42.73408207382428</v>
      </c>
      <c r="G1669" t="n">
        <v>94.34814791613832</v>
      </c>
    </row>
    <row r="1670">
      <c r="A1670" t="inlineStr">
        <is>
          <t>mv_f0_lv207_f0_l10</t>
        </is>
      </c>
      <c r="B1670" t="inlineStr">
        <is>
          <t>6012</t>
        </is>
      </c>
      <c r="C1670" t="inlineStr">
        <is>
          <t>mv_f0_lv207_f0_l10</t>
        </is>
      </c>
      <c r="D1670" t="n">
        <v>48</v>
      </c>
      <c r="E1670" t="n">
        <v>42.71323824024758</v>
      </c>
      <c r="F1670" t="n">
        <v>-42.71323824024758</v>
      </c>
      <c r="G1670" t="n">
        <v>86.59790809080593</v>
      </c>
    </row>
    <row r="1671">
      <c r="A1671" t="inlineStr">
        <is>
          <t>mv_f0_lv562_f0_l0</t>
        </is>
      </c>
      <c r="B1671" t="inlineStr">
        <is>
          <t>11672</t>
        </is>
      </c>
      <c r="C1671" t="inlineStr">
        <is>
          <t>mv_f0_lv562_f0_l0</t>
        </is>
      </c>
      <c r="D1671" t="n">
        <v>48</v>
      </c>
      <c r="E1671" t="n">
        <v>42.69719681901173</v>
      </c>
      <c r="F1671" t="n">
        <v>-42.69719681901173</v>
      </c>
      <c r="G1671" t="n">
        <v>61.13675423126414</v>
      </c>
    </row>
    <row r="1672">
      <c r="A1672" t="inlineStr">
        <is>
          <t>mv_f0_lv60_f0_l3</t>
        </is>
      </c>
      <c r="B1672" t="inlineStr">
        <is>
          <t>4426</t>
        </is>
      </c>
      <c r="C1672" t="inlineStr">
        <is>
          <t>mv_f0_lv60_f0_l3</t>
        </is>
      </c>
      <c r="D1672" t="n">
        <v>48</v>
      </c>
      <c r="E1672" t="n">
        <v>42.66675463744512</v>
      </c>
      <c r="F1672" t="n">
        <v>-42.62135869707748</v>
      </c>
      <c r="G1672" t="n">
        <v>118.7682713252841</v>
      </c>
    </row>
    <row r="1673">
      <c r="A1673" t="inlineStr">
        <is>
          <t>mv_f0_lv534_f0_l11</t>
        </is>
      </c>
      <c r="B1673" t="inlineStr">
        <is>
          <t>11158</t>
        </is>
      </c>
      <c r="C1673" t="inlineStr">
        <is>
          <t>mv_f0_lv534_f0_l11</t>
        </is>
      </c>
      <c r="D1673" t="n">
        <v>48</v>
      </c>
      <c r="E1673" t="n">
        <v>42.64261127208494</v>
      </c>
      <c r="F1673" t="n">
        <v>-42.64261127208494</v>
      </c>
      <c r="G1673" t="n">
        <v>88.24999773962801</v>
      </c>
    </row>
    <row r="1674">
      <c r="A1674" t="inlineStr">
        <is>
          <t>mv_f0_lv151_f0_l17</t>
        </is>
      </c>
      <c r="B1674" t="inlineStr">
        <is>
          <t>5392</t>
        </is>
      </c>
      <c r="C1674" t="inlineStr">
        <is>
          <t>mv_f0_lv151_f0_l17</t>
        </is>
      </c>
      <c r="D1674" t="n">
        <v>48</v>
      </c>
      <c r="E1674" t="n">
        <v>42.63805218279239</v>
      </c>
      <c r="F1674" t="n">
        <v>-42.63805218279239</v>
      </c>
      <c r="G1674" t="n">
        <v>89.24101191926115</v>
      </c>
    </row>
    <row r="1675">
      <c r="A1675" t="inlineStr">
        <is>
          <t>mv_f0_lv565_f0_l22</t>
        </is>
      </c>
      <c r="B1675" t="inlineStr">
        <is>
          <t>11754</t>
        </is>
      </c>
      <c r="C1675" t="inlineStr">
        <is>
          <t>mv_f0_lv565_f0_l22</t>
        </is>
      </c>
      <c r="D1675" t="n">
        <v>48</v>
      </c>
      <c r="E1675" t="n">
        <v>42.62003659131815</v>
      </c>
      <c r="F1675" t="n">
        <v>-42.62003659131815</v>
      </c>
      <c r="G1675" t="n">
        <v>116.3403329650394</v>
      </c>
    </row>
    <row r="1676">
      <c r="A1676" t="inlineStr">
        <is>
          <t>mv_f0_lv60_f0_l26</t>
        </is>
      </c>
      <c r="B1676" t="inlineStr">
        <is>
          <t>4472</t>
        </is>
      </c>
      <c r="C1676" t="inlineStr">
        <is>
          <t>mv_f0_lv60_f0_l26</t>
        </is>
      </c>
      <c r="D1676" t="n">
        <v>48</v>
      </c>
      <c r="E1676" t="n">
        <v>42.61868576698342</v>
      </c>
      <c r="F1676" t="n">
        <v>-42.47027556447145</v>
      </c>
      <c r="G1676" t="n">
        <v>137.4298821660882</v>
      </c>
    </row>
    <row r="1677">
      <c r="A1677" t="inlineStr">
        <is>
          <t>mv_f0_lv364_f0_l5</t>
        </is>
      </c>
      <c r="B1677" t="inlineStr">
        <is>
          <t>9150</t>
        </is>
      </c>
      <c r="C1677" t="inlineStr">
        <is>
          <t>mv_f0_lv364_f0_l5</t>
        </is>
      </c>
      <c r="D1677" t="n">
        <v>48</v>
      </c>
      <c r="E1677" t="n">
        <v>42.60921964456372</v>
      </c>
      <c r="F1677" t="n">
        <v>-42.60921964456372</v>
      </c>
      <c r="G1677" t="n">
        <v>84.67720556996233</v>
      </c>
    </row>
    <row r="1678">
      <c r="A1678" t="inlineStr">
        <is>
          <t>mv_f0_lv256_f0_l5</t>
        </is>
      </c>
      <c r="B1678" t="inlineStr">
        <is>
          <t>6768</t>
        </is>
      </c>
      <c r="C1678" t="inlineStr">
        <is>
          <t>mv_f0_lv256_f0_l5</t>
        </is>
      </c>
      <c r="D1678" t="n">
        <v>48</v>
      </c>
      <c r="E1678" t="n">
        <v>42.60723193922428</v>
      </c>
      <c r="F1678" t="n">
        <v>-42.60723193922428</v>
      </c>
      <c r="G1678" t="n">
        <v>94.80706464375999</v>
      </c>
    </row>
    <row r="1679">
      <c r="A1679" t="inlineStr">
        <is>
          <t>mv_f0_lv472_f0_l0</t>
        </is>
      </c>
      <c r="B1679" t="inlineStr">
        <is>
          <t>10540</t>
        </is>
      </c>
      <c r="C1679" t="inlineStr">
        <is>
          <t>mv_f0_lv472_f0_l0</t>
        </is>
      </c>
      <c r="D1679" t="n">
        <v>48</v>
      </c>
      <c r="E1679" t="n">
        <v>42.58584709655254</v>
      </c>
      <c r="F1679" t="n">
        <v>-42.58584709655254</v>
      </c>
      <c r="G1679" t="n">
        <v>88.72173069201347</v>
      </c>
    </row>
    <row r="1680">
      <c r="A1680" t="inlineStr">
        <is>
          <t>mv_f0_lv401_f0_l29</t>
        </is>
      </c>
      <c r="B1680" t="inlineStr">
        <is>
          <t>9586</t>
        </is>
      </c>
      <c r="C1680" t="inlineStr">
        <is>
          <t>mv_f0_lv401_f0_l29</t>
        </is>
      </c>
      <c r="D1680" t="n">
        <v>48</v>
      </c>
      <c r="E1680" t="n">
        <v>42.52561458436499</v>
      </c>
      <c r="F1680" t="n">
        <v>-42.52561458436499</v>
      </c>
      <c r="G1680" t="n">
        <v>87.31216022365332</v>
      </c>
    </row>
    <row r="1681">
      <c r="A1681" t="inlineStr">
        <is>
          <t>mv_f0_lv507_f0_l29</t>
        </is>
      </c>
      <c r="B1681" t="inlineStr">
        <is>
          <t>10898</t>
        </is>
      </c>
      <c r="C1681" t="inlineStr">
        <is>
          <t>mv_f0_lv507_f0_l29</t>
        </is>
      </c>
      <c r="D1681" t="n">
        <v>48</v>
      </c>
      <c r="E1681" t="n">
        <v>42.52455349612083</v>
      </c>
      <c r="F1681" t="n">
        <v>-42.52455349612083</v>
      </c>
      <c r="G1681" t="n">
        <v>88.15219083065514</v>
      </c>
    </row>
    <row r="1682">
      <c r="A1682" t="inlineStr">
        <is>
          <t>mv_f0_lv254_f0_l0</t>
        </is>
      </c>
      <c r="B1682" t="inlineStr">
        <is>
          <t>6744</t>
        </is>
      </c>
      <c r="C1682" t="inlineStr">
        <is>
          <t>mv_f0_lv254_f0_l0</t>
        </is>
      </c>
      <c r="D1682" t="n">
        <v>48</v>
      </c>
      <c r="E1682" t="n">
        <v>42.51882843282201</v>
      </c>
      <c r="F1682" t="n">
        <v>-42.51882843282201</v>
      </c>
      <c r="G1682" t="n">
        <v>81.52612778826733</v>
      </c>
    </row>
    <row r="1683">
      <c r="A1683" t="inlineStr">
        <is>
          <t>mv_f0_lv359_f0_l37</t>
        </is>
      </c>
      <c r="B1683" t="inlineStr">
        <is>
          <t>8910</t>
        </is>
      </c>
      <c r="C1683" t="inlineStr">
        <is>
          <t>mv_f0_lv359_f0_l37</t>
        </is>
      </c>
      <c r="D1683" t="n">
        <v>48</v>
      </c>
      <c r="E1683" t="n">
        <v>42.50970376919242</v>
      </c>
      <c r="F1683" t="n">
        <v>-42.50970376919242</v>
      </c>
      <c r="G1683" t="n">
        <v>77.99519337050627</v>
      </c>
    </row>
    <row r="1684">
      <c r="A1684" t="inlineStr">
        <is>
          <t>mv_f0_lv256_f0_l1</t>
        </is>
      </c>
      <c r="B1684" t="inlineStr">
        <is>
          <t>6760</t>
        </is>
      </c>
      <c r="C1684" t="inlineStr">
        <is>
          <t>mv_f0_lv256_f0_l1</t>
        </is>
      </c>
      <c r="D1684" t="n">
        <v>48</v>
      </c>
      <c r="E1684" t="n">
        <v>42.50027367838859</v>
      </c>
      <c r="F1684" t="n">
        <v>-42.50027367838859</v>
      </c>
      <c r="G1684" t="n">
        <v>80.52450341202268</v>
      </c>
    </row>
    <row r="1685">
      <c r="A1685" t="inlineStr">
        <is>
          <t>mv_f0_lv410_f0_l25</t>
        </is>
      </c>
      <c r="B1685" t="inlineStr">
        <is>
          <t>9868</t>
        </is>
      </c>
      <c r="C1685" t="inlineStr">
        <is>
          <t>mv_f0_lv410_f0_l25</t>
        </is>
      </c>
      <c r="D1685" t="n">
        <v>48</v>
      </c>
      <c r="E1685" t="n">
        <v>42.40748758159456</v>
      </c>
      <c r="F1685" t="n">
        <v>-42.40748758159456</v>
      </c>
      <c r="G1685" t="n">
        <v>121.7930105205936</v>
      </c>
    </row>
    <row r="1686">
      <c r="A1686" t="inlineStr">
        <is>
          <t>mv_f0_lv312_f3_l20</t>
        </is>
      </c>
      <c r="B1686" t="inlineStr">
        <is>
          <t>8230</t>
        </is>
      </c>
      <c r="C1686" t="inlineStr">
        <is>
          <t>mv_f0_lv312_f3_l20</t>
        </is>
      </c>
      <c r="D1686" t="n">
        <v>48</v>
      </c>
      <c r="E1686" t="n">
        <v>42.40403713604085</v>
      </c>
      <c r="F1686" t="n">
        <v>-42.40403713604085</v>
      </c>
      <c r="G1686" t="n">
        <v>81.45981931423317</v>
      </c>
    </row>
    <row r="1687">
      <c r="A1687" t="inlineStr">
        <is>
          <t>mv_f0_lv207_f0_l5</t>
        </is>
      </c>
      <c r="B1687" t="inlineStr">
        <is>
          <t>6002</t>
        </is>
      </c>
      <c r="C1687" t="inlineStr">
        <is>
          <t>mv_f0_lv207_f0_l5</t>
        </is>
      </c>
      <c r="D1687" t="n">
        <v>48</v>
      </c>
      <c r="E1687" t="n">
        <v>42.40176877443051</v>
      </c>
      <c r="F1687" t="n">
        <v>-42.40176877443051</v>
      </c>
      <c r="G1687" t="n">
        <v>82.76161081539763</v>
      </c>
    </row>
    <row r="1688">
      <c r="A1688" t="inlineStr">
        <is>
          <t>mv_f0_lv351_f0_l27</t>
        </is>
      </c>
      <c r="B1688" t="inlineStr">
        <is>
          <t>8740</t>
        </is>
      </c>
      <c r="C1688" t="inlineStr">
        <is>
          <t>mv_f0_lv351_f0_l27</t>
        </is>
      </c>
      <c r="D1688" t="n">
        <v>48</v>
      </c>
      <c r="E1688" t="n">
        <v>42.33319940963266</v>
      </c>
      <c r="F1688" t="n">
        <v>-42.33319940963266</v>
      </c>
      <c r="G1688" t="n">
        <v>83.38226588043457</v>
      </c>
    </row>
    <row r="1689">
      <c r="A1689" t="inlineStr">
        <is>
          <t>mv_f0_lv151_f0_l29</t>
        </is>
      </c>
      <c r="B1689" t="inlineStr">
        <is>
          <t>5416</t>
        </is>
      </c>
      <c r="C1689" t="inlineStr">
        <is>
          <t>mv_f0_lv151_f0_l29</t>
        </is>
      </c>
      <c r="D1689" t="n">
        <v>48</v>
      </c>
      <c r="E1689" t="n">
        <v>42.27523025401027</v>
      </c>
      <c r="F1689" t="n">
        <v>-42.27523025401027</v>
      </c>
      <c r="G1689" t="n">
        <v>70.39055739914683</v>
      </c>
    </row>
    <row r="1690">
      <c r="A1690" t="inlineStr">
        <is>
          <t>mv_f0_lv110_f0_l4</t>
        </is>
      </c>
      <c r="B1690" t="inlineStr">
        <is>
          <t>4862</t>
        </is>
      </c>
      <c r="C1690" t="inlineStr">
        <is>
          <t>mv_f0_lv110_f0_l4</t>
        </is>
      </c>
      <c r="D1690" t="n">
        <v>48</v>
      </c>
      <c r="E1690" t="n">
        <v>42.27367108523146</v>
      </c>
      <c r="F1690" t="n">
        <v>-42.27367108523146</v>
      </c>
      <c r="G1690" t="n">
        <v>67.47777733027614</v>
      </c>
    </row>
    <row r="1691">
      <c r="A1691" t="inlineStr">
        <is>
          <t>mv_f0_lv336_f0_l0</t>
        </is>
      </c>
      <c r="B1691" t="inlineStr">
        <is>
          <t>8516</t>
        </is>
      </c>
      <c r="C1691" t="inlineStr">
        <is>
          <t>mv_f0_lv336_f0_l0</t>
        </is>
      </c>
      <c r="D1691" t="n">
        <v>48</v>
      </c>
      <c r="E1691" t="n">
        <v>42.2348106420641</v>
      </c>
      <c r="F1691" t="n">
        <v>-42.2348106420641</v>
      </c>
      <c r="G1691" t="n">
        <v>73.2222885817192</v>
      </c>
    </row>
    <row r="1692">
      <c r="A1692" t="inlineStr">
        <is>
          <t>mv_f0_lv54_f0_l10</t>
        </is>
      </c>
      <c r="B1692" t="inlineStr">
        <is>
          <t>4380</t>
        </is>
      </c>
      <c r="C1692" t="inlineStr">
        <is>
          <t>mv_f0_lv54_f0_l10</t>
        </is>
      </c>
      <c r="D1692" t="n">
        <v>48</v>
      </c>
      <c r="E1692" t="n">
        <v>42.23223109132348</v>
      </c>
      <c r="F1692" t="n">
        <v>-42.23223109132348</v>
      </c>
      <c r="G1692" t="n">
        <v>58.81329773930489</v>
      </c>
    </row>
    <row r="1693">
      <c r="A1693" t="inlineStr">
        <is>
          <t>mv_f0_lv529_f0_l0</t>
        </is>
      </c>
      <c r="B1693" t="inlineStr">
        <is>
          <t>11106</t>
        </is>
      </c>
      <c r="C1693" t="inlineStr">
        <is>
          <t>mv_f0_lv529_f0_l0</t>
        </is>
      </c>
      <c r="D1693" t="n">
        <v>48</v>
      </c>
      <c r="E1693" t="n">
        <v>42.16983582921132</v>
      </c>
      <c r="F1693" t="n">
        <v>-42.16983582921132</v>
      </c>
      <c r="G1693" t="n">
        <v>68.47335988973859</v>
      </c>
    </row>
    <row r="1694">
      <c r="A1694" t="inlineStr">
        <is>
          <t>mv_f0_lv360_f0_l20</t>
        </is>
      </c>
      <c r="B1694" t="inlineStr">
        <is>
          <t>8962</t>
        </is>
      </c>
      <c r="C1694" t="inlineStr">
        <is>
          <t>mv_f0_lv360_f0_l20</t>
        </is>
      </c>
      <c r="D1694" t="n">
        <v>48</v>
      </c>
      <c r="E1694" t="n">
        <v>42.16956474409324</v>
      </c>
      <c r="F1694" t="n">
        <v>-42.16956474409324</v>
      </c>
      <c r="G1694" t="n">
        <v>102.4703813220229</v>
      </c>
    </row>
    <row r="1695">
      <c r="A1695" t="inlineStr">
        <is>
          <t>mv_f0_lv691_f2_l31</t>
        </is>
      </c>
      <c r="B1695" t="inlineStr">
        <is>
          <t>13104</t>
        </is>
      </c>
      <c r="C1695" t="inlineStr">
        <is>
          <t>mv_f0_lv691_f2_l31</t>
        </is>
      </c>
      <c r="D1695" t="n">
        <v>48</v>
      </c>
      <c r="E1695" t="n">
        <v>42.16192638447661</v>
      </c>
      <c r="F1695" t="n">
        <v>-42.16192638447661</v>
      </c>
      <c r="G1695" t="n">
        <v>107.1039878571175</v>
      </c>
    </row>
    <row r="1696">
      <c r="A1696" t="inlineStr">
        <is>
          <t>mv_f0_lv401_f0_l0</t>
        </is>
      </c>
      <c r="B1696" t="inlineStr">
        <is>
          <t>9528</t>
        </is>
      </c>
      <c r="C1696" t="inlineStr">
        <is>
          <t>mv_f0_lv401_f0_l0</t>
        </is>
      </c>
      <c r="D1696" t="n">
        <v>48</v>
      </c>
      <c r="E1696" t="n">
        <v>42.160357862033</v>
      </c>
      <c r="F1696" t="n">
        <v>-42.07854331149605</v>
      </c>
      <c r="G1696" t="n">
        <v>103.5354898320523</v>
      </c>
    </row>
    <row r="1697">
      <c r="A1697" t="inlineStr">
        <is>
          <t>mv_f0_lv128_f0_l2</t>
        </is>
      </c>
      <c r="B1697" t="inlineStr">
        <is>
          <t>4998</t>
        </is>
      </c>
      <c r="C1697" t="inlineStr">
        <is>
          <t>mv_f0_lv128_f0_l2</t>
        </is>
      </c>
      <c r="D1697" t="n">
        <v>48</v>
      </c>
      <c r="E1697" t="n">
        <v>42.14913338136031</v>
      </c>
      <c r="F1697" t="n">
        <v>-42.14913338136031</v>
      </c>
      <c r="G1697" t="n">
        <v>82.32392336971407</v>
      </c>
    </row>
    <row r="1698">
      <c r="A1698" t="inlineStr">
        <is>
          <t>mv_f0_lv549_f1_l29</t>
        </is>
      </c>
      <c r="B1698" t="inlineStr">
        <is>
          <t>11502</t>
        </is>
      </c>
      <c r="C1698" t="inlineStr">
        <is>
          <t>mv_f0_lv549_f1_l29</t>
        </is>
      </c>
      <c r="D1698" t="n">
        <v>48</v>
      </c>
      <c r="E1698" t="n">
        <v>42.12195176066304</v>
      </c>
      <c r="F1698" t="n">
        <v>-42.12195176066304</v>
      </c>
      <c r="G1698" t="n">
        <v>85.16372710534756</v>
      </c>
    </row>
    <row r="1699">
      <c r="A1699" t="inlineStr">
        <is>
          <t>mv_f0_lv305_f0_l13</t>
        </is>
      </c>
      <c r="B1699" t="inlineStr">
        <is>
          <t>7876</t>
        </is>
      </c>
      <c r="C1699" t="inlineStr">
        <is>
          <t>mv_f0_lv305_f0_l13</t>
        </is>
      </c>
      <c r="D1699" t="n">
        <v>48</v>
      </c>
      <c r="E1699" t="n">
        <v>42.11782485961693</v>
      </c>
      <c r="F1699" t="n">
        <v>-42.11782485961693</v>
      </c>
      <c r="G1699" t="n">
        <v>83.39542374805367</v>
      </c>
    </row>
    <row r="1700">
      <c r="A1700" t="inlineStr">
        <is>
          <t>mv_f0_lv610_f0_l27</t>
        </is>
      </c>
      <c r="B1700" t="inlineStr">
        <is>
          <t>12386</t>
        </is>
      </c>
      <c r="C1700" t="inlineStr">
        <is>
          <t>mv_f0_lv610_f0_l27</t>
        </is>
      </c>
      <c r="D1700" t="n">
        <v>48</v>
      </c>
      <c r="E1700" t="n">
        <v>42.10931182288514</v>
      </c>
      <c r="F1700" t="n">
        <v>-42.10931182288514</v>
      </c>
      <c r="G1700" t="n">
        <v>127.4148506674294</v>
      </c>
    </row>
    <row r="1701">
      <c r="A1701" t="inlineStr">
        <is>
          <t>mv_f0_lv337_f0_l2</t>
        </is>
      </c>
      <c r="B1701" t="inlineStr">
        <is>
          <t>8530</t>
        </is>
      </c>
      <c r="C1701" t="inlineStr">
        <is>
          <t>mv_f0_lv337_f0_l2</t>
        </is>
      </c>
      <c r="D1701" t="n">
        <v>48</v>
      </c>
      <c r="E1701" t="n">
        <v>42.09552290180247</v>
      </c>
      <c r="F1701" t="n">
        <v>-42.09552290180247</v>
      </c>
      <c r="G1701" t="n">
        <v>88.68188960000539</v>
      </c>
    </row>
    <row r="1702">
      <c r="A1702" t="inlineStr">
        <is>
          <t>mv_f0_lv468_f0_l4</t>
        </is>
      </c>
      <c r="B1702" t="inlineStr">
        <is>
          <t>10408</t>
        </is>
      </c>
      <c r="C1702" t="inlineStr">
        <is>
          <t>mv_f0_lv468_f0_l4</t>
        </is>
      </c>
      <c r="D1702" t="n">
        <v>48</v>
      </c>
      <c r="E1702" t="n">
        <v>42.05491962876659</v>
      </c>
      <c r="F1702" t="n">
        <v>-42.05491962876659</v>
      </c>
      <c r="G1702" t="n">
        <v>88.8628227667476</v>
      </c>
    </row>
    <row r="1703">
      <c r="A1703" t="inlineStr">
        <is>
          <t>mv_f0_lv258_f0_l2</t>
        </is>
      </c>
      <c r="B1703" t="inlineStr">
        <is>
          <t>7058</t>
        </is>
      </c>
      <c r="C1703" t="inlineStr">
        <is>
          <t>mv_f0_lv258_f0_l2</t>
        </is>
      </c>
      <c r="D1703" t="n">
        <v>48</v>
      </c>
      <c r="E1703" t="n">
        <v>42.03004678228825</v>
      </c>
      <c r="F1703" t="n">
        <v>-42.03004678228825</v>
      </c>
      <c r="G1703" t="n">
        <v>115.4020580898896</v>
      </c>
    </row>
    <row r="1704">
      <c r="A1704" t="inlineStr">
        <is>
          <t>mv_f0_lv649_f0_l9</t>
        </is>
      </c>
      <c r="B1704" t="inlineStr">
        <is>
          <t>12702</t>
        </is>
      </c>
      <c r="C1704" t="inlineStr">
        <is>
          <t>mv_f0_lv649_f0_l9</t>
        </is>
      </c>
      <c r="D1704" t="n">
        <v>48</v>
      </c>
      <c r="E1704" t="n">
        <v>41.96828606707828</v>
      </c>
      <c r="F1704" t="n">
        <v>-41.96828606707828</v>
      </c>
      <c r="G1704" t="n">
        <v>102.3899801502612</v>
      </c>
    </row>
    <row r="1705">
      <c r="A1705" t="inlineStr">
        <is>
          <t>mv_f0_lv337_f0_l4</t>
        </is>
      </c>
      <c r="B1705" t="inlineStr">
        <is>
          <t>8534</t>
        </is>
      </c>
      <c r="C1705" t="inlineStr">
        <is>
          <t>mv_f0_lv337_f0_l4</t>
        </is>
      </c>
      <c r="D1705" t="n">
        <v>48</v>
      </c>
      <c r="E1705" t="n">
        <v>41.95334939061773</v>
      </c>
      <c r="F1705" t="n">
        <v>-41.95334939061773</v>
      </c>
      <c r="G1705" t="n">
        <v>90.22380597125236</v>
      </c>
    </row>
    <row r="1706">
      <c r="A1706" t="inlineStr">
        <is>
          <t>mv_f0_lv207_f0_l3</t>
        </is>
      </c>
      <c r="B1706" t="inlineStr">
        <is>
          <t>5998</t>
        </is>
      </c>
      <c r="C1706" t="inlineStr">
        <is>
          <t>mv_f0_lv207_f0_l3</t>
        </is>
      </c>
      <c r="D1706" t="n">
        <v>48</v>
      </c>
      <c r="E1706" t="n">
        <v>41.94683332938155</v>
      </c>
      <c r="F1706" t="n">
        <v>-41.94683332938155</v>
      </c>
      <c r="G1706" t="n">
        <v>83.29324451010032</v>
      </c>
    </row>
    <row r="1707">
      <c r="A1707" t="inlineStr">
        <is>
          <t>mv_f0_lv247_f0_l2</t>
        </is>
      </c>
      <c r="B1707" t="inlineStr">
        <is>
          <t>6696</t>
        </is>
      </c>
      <c r="C1707" t="inlineStr">
        <is>
          <t>mv_f0_lv247_f0_l2</t>
        </is>
      </c>
      <c r="D1707" t="n">
        <v>48</v>
      </c>
      <c r="E1707" t="n">
        <v>41.94093787798297</v>
      </c>
      <c r="F1707" t="n">
        <v>-41.94093787798297</v>
      </c>
      <c r="G1707" t="n">
        <v>96.55837958791227</v>
      </c>
    </row>
    <row r="1708">
      <c r="A1708" t="inlineStr">
        <is>
          <t>mv_f0_lv207_f1_l30</t>
        </is>
      </c>
      <c r="B1708" t="inlineStr">
        <is>
          <t>6132</t>
        </is>
      </c>
      <c r="C1708" t="inlineStr">
        <is>
          <t>mv_f0_lv207_f1_l30</t>
        </is>
      </c>
      <c r="D1708" t="n">
        <v>48</v>
      </c>
      <c r="E1708" t="n">
        <v>41.91278103833368</v>
      </c>
      <c r="F1708" t="n">
        <v>-41.91278103833368</v>
      </c>
      <c r="G1708" t="n">
        <v>68.60437759667124</v>
      </c>
    </row>
    <row r="1709">
      <c r="A1709" t="inlineStr">
        <is>
          <t>mv_f0_lv499_f0_l3</t>
        </is>
      </c>
      <c r="B1709" t="inlineStr">
        <is>
          <t>10790</t>
        </is>
      </c>
      <c r="C1709" t="inlineStr">
        <is>
          <t>mv_f0_lv499_f0_l3</t>
        </is>
      </c>
      <c r="D1709" t="n">
        <v>48</v>
      </c>
      <c r="E1709" t="n">
        <v>41.87940969593533</v>
      </c>
      <c r="F1709" t="n">
        <v>-41.87940969593533</v>
      </c>
      <c r="G1709" t="n">
        <v>113.5292743606299</v>
      </c>
    </row>
    <row r="1710">
      <c r="A1710" t="inlineStr">
        <is>
          <t>mv_f0_lv528_f0_l35</t>
        </is>
      </c>
      <c r="B1710" t="inlineStr">
        <is>
          <t>11084</t>
        </is>
      </c>
      <c r="C1710" t="inlineStr">
        <is>
          <t>mv_f0_lv528_f0_l35</t>
        </is>
      </c>
      <c r="D1710" t="n">
        <v>48</v>
      </c>
      <c r="E1710" t="n">
        <v>41.87756800106946</v>
      </c>
      <c r="F1710" t="n">
        <v>-41.87756800106946</v>
      </c>
      <c r="G1710" t="n">
        <v>67.06713053084827</v>
      </c>
    </row>
    <row r="1711">
      <c r="A1711" t="inlineStr">
        <is>
          <t>mv_f0_lv297_f0_l29</t>
        </is>
      </c>
      <c r="B1711" t="inlineStr">
        <is>
          <t>7680</t>
        </is>
      </c>
      <c r="C1711" t="inlineStr">
        <is>
          <t>mv_f0_lv297_f0_l29</t>
        </is>
      </c>
      <c r="D1711" t="n">
        <v>48</v>
      </c>
      <c r="E1711" t="n">
        <v>41.87087472515631</v>
      </c>
      <c r="F1711" t="n">
        <v>-41.87087472515631</v>
      </c>
      <c r="G1711" t="n">
        <v>86.98716585144588</v>
      </c>
    </row>
    <row r="1712">
      <c r="A1712" t="inlineStr">
        <is>
          <t>mv_f0_lv398_f0_l3</t>
        </is>
      </c>
      <c r="B1712" t="inlineStr">
        <is>
          <t>9410</t>
        </is>
      </c>
      <c r="C1712" t="inlineStr">
        <is>
          <t>mv_f0_lv398_f0_l3</t>
        </is>
      </c>
      <c r="D1712" t="n">
        <v>48</v>
      </c>
      <c r="E1712" t="n">
        <v>41.84962136140667</v>
      </c>
      <c r="F1712" t="n">
        <v>-41.84962136140667</v>
      </c>
      <c r="G1712" t="n">
        <v>86.09533911735463</v>
      </c>
    </row>
    <row r="1713">
      <c r="A1713" t="inlineStr">
        <is>
          <t>mv_f0_lv534_f1_l4</t>
        </is>
      </c>
      <c r="B1713" t="inlineStr">
        <is>
          <t>11224</t>
        </is>
      </c>
      <c r="C1713" t="inlineStr">
        <is>
          <t>mv_f0_lv534_f1_l4</t>
        </is>
      </c>
      <c r="D1713" t="n">
        <v>48</v>
      </c>
      <c r="E1713" t="n">
        <v>41.84351292717279</v>
      </c>
      <c r="F1713" t="n">
        <v>-41.84351292717279</v>
      </c>
      <c r="G1713" t="n">
        <v>83.14866620259474</v>
      </c>
    </row>
    <row r="1714">
      <c r="A1714" t="inlineStr">
        <is>
          <t>mv_f0_lv446_f1_l23</t>
        </is>
      </c>
      <c r="B1714" t="inlineStr">
        <is>
          <t>10226</t>
        </is>
      </c>
      <c r="C1714" t="inlineStr">
        <is>
          <t>mv_f0_lv446_f1_l23</t>
        </is>
      </c>
      <c r="D1714" t="n">
        <v>48</v>
      </c>
      <c r="E1714" t="n">
        <v>41.83789878737173</v>
      </c>
      <c r="F1714" t="n">
        <v>-41.83789878737173</v>
      </c>
      <c r="G1714" t="n">
        <v>79.50902224218927</v>
      </c>
    </row>
    <row r="1715">
      <c r="A1715" t="inlineStr">
        <is>
          <t>mv_f0_lv219_f0_l28</t>
        </is>
      </c>
      <c r="B1715" t="inlineStr">
        <is>
          <t>6340</t>
        </is>
      </c>
      <c r="C1715" t="inlineStr">
        <is>
          <t>mv_f0_lv219_f0_l28</t>
        </is>
      </c>
      <c r="D1715" t="n">
        <v>48</v>
      </c>
      <c r="E1715" t="n">
        <v>41.76920335715862</v>
      </c>
      <c r="F1715" t="n">
        <v>-41.76920335715862</v>
      </c>
      <c r="G1715" t="n">
        <v>108.2446580104101</v>
      </c>
    </row>
    <row r="1716">
      <c r="A1716" t="inlineStr">
        <is>
          <t>mv_f0_lv312_f3_l16</t>
        </is>
      </c>
      <c r="B1716" t="inlineStr">
        <is>
          <t>8222</t>
        </is>
      </c>
      <c r="C1716" t="inlineStr">
        <is>
          <t>mv_f0_lv312_f3_l16</t>
        </is>
      </c>
      <c r="D1716" t="n">
        <v>48</v>
      </c>
      <c r="E1716" t="n">
        <v>41.71568973228893</v>
      </c>
      <c r="F1716" t="n">
        <v>-41.71568973228893</v>
      </c>
      <c r="G1716" t="n">
        <v>77.47487717584676</v>
      </c>
    </row>
    <row r="1717">
      <c r="A1717" t="inlineStr">
        <is>
          <t>mv_f0_lv323_f0_l1</t>
        </is>
      </c>
      <c r="B1717" t="inlineStr">
        <is>
          <t>8382</t>
        </is>
      </c>
      <c r="C1717" t="inlineStr">
        <is>
          <t>mv_f0_lv323_f0_l1</t>
        </is>
      </c>
      <c r="D1717" t="n">
        <v>48</v>
      </c>
      <c r="E1717" t="n">
        <v>41.70202046004018</v>
      </c>
      <c r="F1717" t="n">
        <v>-41.70202046004018</v>
      </c>
      <c r="G1717" t="n">
        <v>107.0718794279162</v>
      </c>
    </row>
    <row r="1718">
      <c r="A1718" t="inlineStr">
        <is>
          <t>mv_f0_lv610_f0_l20</t>
        </is>
      </c>
      <c r="B1718" t="inlineStr">
        <is>
          <t>12372</t>
        </is>
      </c>
      <c r="C1718" t="inlineStr">
        <is>
          <t>mv_f0_lv610_f0_l20</t>
        </is>
      </c>
      <c r="D1718" t="n">
        <v>48</v>
      </c>
      <c r="E1718" t="n">
        <v>41.69569904510621</v>
      </c>
      <c r="F1718" t="n">
        <v>-41.69569904510621</v>
      </c>
      <c r="G1718" t="n">
        <v>146.0865540077604</v>
      </c>
    </row>
    <row r="1719">
      <c r="A1719" t="inlineStr">
        <is>
          <t>mv_f0_lv410_f0_l24</t>
        </is>
      </c>
      <c r="B1719" t="inlineStr">
        <is>
          <t>9866</t>
        </is>
      </c>
      <c r="C1719" t="inlineStr">
        <is>
          <t>mv_f0_lv410_f0_l24</t>
        </is>
      </c>
      <c r="D1719" t="n">
        <v>48</v>
      </c>
      <c r="E1719" t="n">
        <v>41.6818056371371</v>
      </c>
      <c r="F1719" t="n">
        <v>-41.6818056371371</v>
      </c>
      <c r="G1719" t="n">
        <v>121.4482669777808</v>
      </c>
    </row>
    <row r="1720">
      <c r="A1720" t="inlineStr">
        <is>
          <t>mv_f0_lv151_f0_l26</t>
        </is>
      </c>
      <c r="B1720" t="inlineStr">
        <is>
          <t>5410</t>
        </is>
      </c>
      <c r="C1720" t="inlineStr">
        <is>
          <t>mv_f0_lv151_f0_l26</t>
        </is>
      </c>
      <c r="D1720" t="n">
        <v>48</v>
      </c>
      <c r="E1720" t="n">
        <v>41.60724315131883</v>
      </c>
      <c r="F1720" t="n">
        <v>-41.60724315131883</v>
      </c>
      <c r="G1720" t="n">
        <v>80.17276664408099</v>
      </c>
    </row>
    <row r="1721">
      <c r="A1721" t="inlineStr">
        <is>
          <t>mv_f0_lv207_f0_l4</t>
        </is>
      </c>
      <c r="B1721" t="inlineStr">
        <is>
          <t>6000</t>
        </is>
      </c>
      <c r="C1721" t="inlineStr">
        <is>
          <t>mv_f0_lv207_f0_l4</t>
        </is>
      </c>
      <c r="D1721" t="n">
        <v>48</v>
      </c>
      <c r="E1721" t="n">
        <v>41.48064979047663</v>
      </c>
      <c r="F1721" t="n">
        <v>-41.48064979047663</v>
      </c>
      <c r="G1721" t="n">
        <v>81.52917520175686</v>
      </c>
    </row>
    <row r="1722">
      <c r="A1722" t="inlineStr">
        <is>
          <t>mv_f0_lv410_f0_l14</t>
        </is>
      </c>
      <c r="B1722" t="inlineStr">
        <is>
          <t>9846</t>
        </is>
      </c>
      <c r="C1722" t="inlineStr">
        <is>
          <t>mv_f0_lv410_f0_l14</t>
        </is>
      </c>
      <c r="D1722" t="n">
        <v>48</v>
      </c>
      <c r="E1722" t="n">
        <v>41.45323290821191</v>
      </c>
      <c r="F1722" t="n">
        <v>-41.45323290821191</v>
      </c>
      <c r="G1722" t="n">
        <v>126.3946079891604</v>
      </c>
    </row>
    <row r="1723">
      <c r="A1723" t="inlineStr">
        <is>
          <t>mv_f0_lv359_f0_l28</t>
        </is>
      </c>
      <c r="B1723" t="inlineStr">
        <is>
          <t>8892</t>
        </is>
      </c>
      <c r="C1723" t="inlineStr">
        <is>
          <t>mv_f0_lv359_f0_l28</t>
        </is>
      </c>
      <c r="D1723" t="n">
        <v>48</v>
      </c>
      <c r="E1723" t="n">
        <v>41.41488305390605</v>
      </c>
      <c r="F1723" t="n">
        <v>-41.41488305390605</v>
      </c>
      <c r="G1723" t="n">
        <v>70.33531026108501</v>
      </c>
    </row>
    <row r="1724">
      <c r="A1724" t="inlineStr">
        <is>
          <t>mv_f0_lv297_f0_l27</t>
        </is>
      </c>
      <c r="B1724" t="inlineStr">
        <is>
          <t>7676</t>
        </is>
      </c>
      <c r="C1724" t="inlineStr">
        <is>
          <t>mv_f0_lv297_f0_l27</t>
        </is>
      </c>
      <c r="D1724" t="n">
        <v>48</v>
      </c>
      <c r="E1724" t="n">
        <v>41.41399291261132</v>
      </c>
      <c r="F1724" t="n">
        <v>-41.41399291261132</v>
      </c>
      <c r="G1724" t="n">
        <v>89.70662377763276</v>
      </c>
    </row>
    <row r="1725">
      <c r="A1725" t="inlineStr">
        <is>
          <t>mv_f0_lv401_f2_l8</t>
        </is>
      </c>
      <c r="B1725" t="inlineStr">
        <is>
          <t>9704</t>
        </is>
      </c>
      <c r="C1725" t="inlineStr">
        <is>
          <t>mv_f0_lv401_f2_l8</t>
        </is>
      </c>
      <c r="D1725" t="n">
        <v>48</v>
      </c>
      <c r="E1725" t="n">
        <v>41.33080995569251</v>
      </c>
      <c r="F1725" t="n">
        <v>-41.33080995569251</v>
      </c>
      <c r="G1725" t="n">
        <v>141.4712120253366</v>
      </c>
    </row>
    <row r="1726">
      <c r="A1726" t="inlineStr">
        <is>
          <t>mv_f0_lv147_f0_l22</t>
        </is>
      </c>
      <c r="B1726" t="inlineStr">
        <is>
          <t>5162</t>
        </is>
      </c>
      <c r="C1726" t="inlineStr">
        <is>
          <t>mv_f0_lv147_f0_l22</t>
        </is>
      </c>
      <c r="D1726" t="n">
        <v>48</v>
      </c>
      <c r="E1726" t="n">
        <v>41.32526987603857</v>
      </c>
      <c r="F1726" t="n">
        <v>-41.32526987603857</v>
      </c>
      <c r="G1726" t="n">
        <v>110.0174039401494</v>
      </c>
    </row>
    <row r="1727">
      <c r="A1727" t="inlineStr">
        <is>
          <t>mv_f0_lv562_f0_l1</t>
        </is>
      </c>
      <c r="B1727" t="inlineStr">
        <is>
          <t>11674</t>
        </is>
      </c>
      <c r="C1727" t="inlineStr">
        <is>
          <t>mv_f0_lv562_f0_l1</t>
        </is>
      </c>
      <c r="D1727" t="n">
        <v>48</v>
      </c>
      <c r="E1727" t="n">
        <v>41.31190921333459</v>
      </c>
      <c r="F1727" t="n">
        <v>-41.31190921333459</v>
      </c>
      <c r="G1727" t="n">
        <v>59.76355905762187</v>
      </c>
    </row>
    <row r="1728">
      <c r="A1728" t="inlineStr">
        <is>
          <t>mv_f0_lv344_f0_l4</t>
        </is>
      </c>
      <c r="B1728" t="inlineStr">
        <is>
          <t>8602</t>
        </is>
      </c>
      <c r="C1728" t="inlineStr">
        <is>
          <t>mv_f0_lv344_f0_l4</t>
        </is>
      </c>
      <c r="D1728" t="n">
        <v>48</v>
      </c>
      <c r="E1728" t="n">
        <v>41.29817036444484</v>
      </c>
      <c r="F1728" t="n">
        <v>-41.29817036444484</v>
      </c>
      <c r="G1728" t="n">
        <v>66.39562456806436</v>
      </c>
    </row>
    <row r="1729">
      <c r="A1729" t="inlineStr">
        <is>
          <t>mv_f0_lv557_f0_l13</t>
        </is>
      </c>
      <c r="B1729" t="inlineStr">
        <is>
          <t>11626</t>
        </is>
      </c>
      <c r="C1729" t="inlineStr">
        <is>
          <t>mv_f0_lv557_f0_l13</t>
        </is>
      </c>
      <c r="D1729" t="n">
        <v>48</v>
      </c>
      <c r="E1729" t="n">
        <v>41.28166584104397</v>
      </c>
      <c r="F1729" t="n">
        <v>-41.28166584104397</v>
      </c>
      <c r="G1729" t="n">
        <v>86.9452428963256</v>
      </c>
    </row>
    <row r="1730">
      <c r="A1730" t="inlineStr">
        <is>
          <t>mv_f0_lv258_f0_l4</t>
        </is>
      </c>
      <c r="B1730" t="inlineStr">
        <is>
          <t>7062</t>
        </is>
      </c>
      <c r="C1730" t="inlineStr">
        <is>
          <t>mv_f0_lv258_f0_l4</t>
        </is>
      </c>
      <c r="D1730" t="n">
        <v>48</v>
      </c>
      <c r="E1730" t="n">
        <v>41.25727027140399</v>
      </c>
      <c r="F1730" t="n">
        <v>-41.11113965811412</v>
      </c>
      <c r="G1730" t="n">
        <v>118.048493373432</v>
      </c>
    </row>
    <row r="1731">
      <c r="A1731" t="inlineStr">
        <is>
          <t>mv_f0_lv565_f0_l27</t>
        </is>
      </c>
      <c r="B1731" t="inlineStr">
        <is>
          <t>11764</t>
        </is>
      </c>
      <c r="C1731" t="inlineStr">
        <is>
          <t>mv_f0_lv565_f0_l27</t>
        </is>
      </c>
      <c r="D1731" t="n">
        <v>48</v>
      </c>
      <c r="E1731" t="n">
        <v>41.23923342327824</v>
      </c>
      <c r="F1731" t="n">
        <v>-41.23923342327824</v>
      </c>
      <c r="G1731" t="n">
        <v>84.51690068148673</v>
      </c>
    </row>
    <row r="1732">
      <c r="A1732" t="inlineStr">
        <is>
          <t>mv_f0_lv174_f0_l0</t>
        </is>
      </c>
      <c r="B1732" t="inlineStr">
        <is>
          <t>5732</t>
        </is>
      </c>
      <c r="C1732" t="inlineStr">
        <is>
          <t>mv_f0_lv174_f0_l0</t>
        </is>
      </c>
      <c r="D1732" t="n">
        <v>48</v>
      </c>
      <c r="E1732" t="n">
        <v>41.19591032150947</v>
      </c>
      <c r="F1732" t="n">
        <v>-41.11135114193723</v>
      </c>
      <c r="G1732" t="n">
        <v>89.20781094348398</v>
      </c>
    </row>
    <row r="1733">
      <c r="A1733" t="inlineStr">
        <is>
          <t>mv_f0_lv239_f0_l0</t>
        </is>
      </c>
      <c r="B1733" t="inlineStr">
        <is>
          <t>6550</t>
        </is>
      </c>
      <c r="C1733" t="inlineStr">
        <is>
          <t>mv_f0_lv239_f0_l0</t>
        </is>
      </c>
      <c r="D1733" t="n">
        <v>48</v>
      </c>
      <c r="E1733" t="n">
        <v>41.17714119305492</v>
      </c>
      <c r="F1733" t="n">
        <v>-41.17714119305492</v>
      </c>
      <c r="G1733" t="n">
        <v>77.62447670578405</v>
      </c>
    </row>
    <row r="1734">
      <c r="A1734" t="inlineStr">
        <is>
          <t>mv_f0_lv207_f1_l29</t>
        </is>
      </c>
      <c r="B1734" t="inlineStr">
        <is>
          <t>6130</t>
        </is>
      </c>
      <c r="C1734" t="inlineStr">
        <is>
          <t>mv_f0_lv207_f1_l29</t>
        </is>
      </c>
      <c r="D1734" t="n">
        <v>48</v>
      </c>
      <c r="E1734" t="n">
        <v>41.17089203090868</v>
      </c>
      <c r="F1734" t="n">
        <v>-41.17089203090868</v>
      </c>
      <c r="G1734" t="n">
        <v>67.92981831344873</v>
      </c>
    </row>
    <row r="1735">
      <c r="A1735" t="inlineStr">
        <is>
          <t>mv_f0_lv528_f0_l27</t>
        </is>
      </c>
      <c r="B1735" t="inlineStr">
        <is>
          <t>11068</t>
        </is>
      </c>
      <c r="C1735" t="inlineStr">
        <is>
          <t>mv_f0_lv528_f0_l27</t>
        </is>
      </c>
      <c r="D1735" t="n">
        <v>48</v>
      </c>
      <c r="E1735" t="n">
        <v>41.01672477385184</v>
      </c>
      <c r="F1735" t="n">
        <v>-41.01672477385184</v>
      </c>
      <c r="G1735" t="n">
        <v>86.33799176416392</v>
      </c>
    </row>
    <row r="1736">
      <c r="A1736" t="inlineStr">
        <is>
          <t>mv_f0_lv207_f0_l16</t>
        </is>
      </c>
      <c r="B1736" t="inlineStr">
        <is>
          <t>6024</t>
        </is>
      </c>
      <c r="C1736" t="inlineStr">
        <is>
          <t>mv_f0_lv207_f0_l16</t>
        </is>
      </c>
      <c r="D1736" t="n">
        <v>48</v>
      </c>
      <c r="E1736" t="n">
        <v>41.00643466352563</v>
      </c>
      <c r="F1736" t="n">
        <v>-41.00643466352563</v>
      </c>
      <c r="G1736" t="n">
        <v>86.43483736726705</v>
      </c>
    </row>
    <row r="1737">
      <c r="A1737" t="inlineStr">
        <is>
          <t>mv_f0_lv312_f3_l22</t>
        </is>
      </c>
      <c r="B1737" t="inlineStr">
        <is>
          <t>8234</t>
        </is>
      </c>
      <c r="C1737" t="inlineStr">
        <is>
          <t>mv_f0_lv312_f3_l22</t>
        </is>
      </c>
      <c r="D1737" t="n">
        <v>48</v>
      </c>
      <c r="E1737" t="n">
        <v>40.97573993442713</v>
      </c>
      <c r="F1737" t="n">
        <v>-40.97573993442713</v>
      </c>
      <c r="G1737" t="n">
        <v>78.35070041106397</v>
      </c>
    </row>
    <row r="1738">
      <c r="A1738" t="inlineStr">
        <is>
          <t>mv_f0_lv549_f1_l7</t>
        </is>
      </c>
      <c r="B1738" t="inlineStr">
        <is>
          <t>11458</t>
        </is>
      </c>
      <c r="C1738" t="inlineStr">
        <is>
          <t>mv_f0_lv549_f1_l7</t>
        </is>
      </c>
      <c r="D1738" t="n">
        <v>48</v>
      </c>
      <c r="E1738" t="n">
        <v>40.9569285979272</v>
      </c>
      <c r="F1738" t="n">
        <v>-40.9569285979272</v>
      </c>
      <c r="G1738" t="n">
        <v>87.62266525681321</v>
      </c>
    </row>
    <row r="1739">
      <c r="A1739" t="inlineStr">
        <is>
          <t>mv_f0_lv60_f0_l29</t>
        </is>
      </c>
      <c r="B1739" t="inlineStr">
        <is>
          <t>4478</t>
        </is>
      </c>
      <c r="C1739" t="inlineStr">
        <is>
          <t>mv_f0_lv60_f0_l29</t>
        </is>
      </c>
      <c r="D1739" t="n">
        <v>48</v>
      </c>
      <c r="E1739" t="n">
        <v>40.95372064414174</v>
      </c>
      <c r="F1739" t="n">
        <v>-40.95372064414174</v>
      </c>
      <c r="G1739" t="n">
        <v>120.3617292678567</v>
      </c>
    </row>
    <row r="1740">
      <c r="A1740" t="inlineStr">
        <is>
          <t>mv_f0_lv607_f0_l0</t>
        </is>
      </c>
      <c r="B1740" t="inlineStr">
        <is>
          <t>12048</t>
        </is>
      </c>
      <c r="C1740" t="inlineStr">
        <is>
          <t>mv_f0_lv607_f0_l0</t>
        </is>
      </c>
      <c r="D1740" t="n">
        <v>48</v>
      </c>
      <c r="E1740" t="n">
        <v>40.94349776515356</v>
      </c>
      <c r="F1740" t="n">
        <v>-40.94349776515356</v>
      </c>
      <c r="G1740" t="n">
        <v>70.68433644048805</v>
      </c>
    </row>
    <row r="1741">
      <c r="A1741" t="inlineStr">
        <is>
          <t>mv_f0_lv344_f0_l5</t>
        </is>
      </c>
      <c r="B1741" t="inlineStr">
        <is>
          <t>8604</t>
        </is>
      </c>
      <c r="C1741" t="inlineStr">
        <is>
          <t>mv_f0_lv344_f0_l5</t>
        </is>
      </c>
      <c r="D1741" t="n">
        <v>48</v>
      </c>
      <c r="E1741" t="n">
        <v>40.94340903369592</v>
      </c>
      <c r="F1741" t="n">
        <v>-40.94340903369592</v>
      </c>
      <c r="G1741" t="n">
        <v>68.23957391073671</v>
      </c>
    </row>
    <row r="1742">
      <c r="A1742" t="inlineStr">
        <is>
          <t>mv_f0_lv359_f0_l18</t>
        </is>
      </c>
      <c r="B1742" t="inlineStr">
        <is>
          <t>8872</t>
        </is>
      </c>
      <c r="C1742" t="inlineStr">
        <is>
          <t>mv_f0_lv359_f0_l18</t>
        </is>
      </c>
      <c r="D1742" t="n">
        <v>48</v>
      </c>
      <c r="E1742" t="n">
        <v>40.87420067559334</v>
      </c>
      <c r="F1742" t="n">
        <v>-40.87420067559334</v>
      </c>
      <c r="G1742" t="n">
        <v>90.5632821501824</v>
      </c>
    </row>
    <row r="1743">
      <c r="A1743" t="inlineStr">
        <is>
          <t>mv_f0_lv216_f0_l2</t>
        </is>
      </c>
      <c r="B1743" t="inlineStr">
        <is>
          <t>6262</t>
        </is>
      </c>
      <c r="C1743" t="inlineStr">
        <is>
          <t>mv_f0_lv216_f0_l2</t>
        </is>
      </c>
      <c r="D1743" t="n">
        <v>48</v>
      </c>
      <c r="E1743" t="n">
        <v>40.87199375282396</v>
      </c>
      <c r="F1743" t="n">
        <v>-40.87199375282396</v>
      </c>
      <c r="G1743" t="n">
        <v>82.28487609808231</v>
      </c>
    </row>
    <row r="1744">
      <c r="A1744" t="inlineStr">
        <is>
          <t>mv_f0_lv82_f0_l9</t>
        </is>
      </c>
      <c r="B1744" t="inlineStr">
        <is>
          <t>4696</t>
        </is>
      </c>
      <c r="C1744" t="inlineStr">
        <is>
          <t>mv_f0_lv82_f0_l9</t>
        </is>
      </c>
      <c r="D1744" t="n">
        <v>48</v>
      </c>
      <c r="E1744" t="n">
        <v>40.8672590361065</v>
      </c>
      <c r="F1744" t="n">
        <v>-40.8672590361065</v>
      </c>
      <c r="G1744" t="n">
        <v>65.67775933484512</v>
      </c>
    </row>
    <row r="1745">
      <c r="A1745" t="inlineStr">
        <is>
          <t>mv_f0_lv107_f0_l2</t>
        </is>
      </c>
      <c r="B1745" t="inlineStr">
        <is>
          <t>4806</t>
        </is>
      </c>
      <c r="C1745" t="inlineStr">
        <is>
          <t>mv_f0_lv107_f0_l2</t>
        </is>
      </c>
      <c r="D1745" t="n">
        <v>48</v>
      </c>
      <c r="E1745" t="n">
        <v>40.85565833506698</v>
      </c>
      <c r="F1745" t="n">
        <v>-40.85565833506698</v>
      </c>
      <c r="G1745" t="n">
        <v>78.67279976985589</v>
      </c>
    </row>
    <row r="1746">
      <c r="A1746" t="inlineStr">
        <is>
          <t>mv_f0_lv167_f0_l2</t>
        </is>
      </c>
      <c r="B1746" t="inlineStr">
        <is>
          <t>5662</t>
        </is>
      </c>
      <c r="C1746" t="inlineStr">
        <is>
          <t>mv_f0_lv167_f0_l2</t>
        </is>
      </c>
      <c r="D1746" t="n">
        <v>48</v>
      </c>
      <c r="E1746" t="n">
        <v>40.83096192842169</v>
      </c>
      <c r="F1746" t="n">
        <v>-40.83096192842169</v>
      </c>
      <c r="G1746" t="n">
        <v>111.4668986028111</v>
      </c>
    </row>
    <row r="1747">
      <c r="A1747" t="inlineStr">
        <is>
          <t>mv_f0_lv277_f0_l4</t>
        </is>
      </c>
      <c r="B1747" t="inlineStr">
        <is>
          <t>7224</t>
        </is>
      </c>
      <c r="C1747" t="inlineStr">
        <is>
          <t>mv_f0_lv277_f0_l4</t>
        </is>
      </c>
      <c r="D1747" t="n">
        <v>48</v>
      </c>
      <c r="E1747" t="n">
        <v>40.82182806947458</v>
      </c>
      <c r="F1747" t="n">
        <v>-40.82182806947458</v>
      </c>
      <c r="G1747" t="n">
        <v>76.4829337914926</v>
      </c>
    </row>
    <row r="1748">
      <c r="A1748" t="inlineStr">
        <is>
          <t>mv_f0_lv142_f0_l3</t>
        </is>
      </c>
      <c r="B1748" t="inlineStr">
        <is>
          <t>5092</t>
        </is>
      </c>
      <c r="C1748" t="inlineStr">
        <is>
          <t>mv_f0_lv142_f0_l3</t>
        </is>
      </c>
      <c r="D1748" t="n">
        <v>48</v>
      </c>
      <c r="E1748" t="n">
        <v>40.80363772524003</v>
      </c>
      <c r="F1748" t="n">
        <v>-40.80363772524003</v>
      </c>
      <c r="G1748" t="n">
        <v>74.01613200039101</v>
      </c>
    </row>
    <row r="1749">
      <c r="A1749" t="inlineStr">
        <is>
          <t>mv_f0_lv376_f0_l17</t>
        </is>
      </c>
      <c r="B1749" t="inlineStr">
        <is>
          <t>9254</t>
        </is>
      </c>
      <c r="C1749" t="inlineStr">
        <is>
          <t>mv_f0_lv376_f0_l17</t>
        </is>
      </c>
      <c r="D1749" t="n">
        <v>48</v>
      </c>
      <c r="E1749" t="n">
        <v>40.76818369358564</v>
      </c>
      <c r="F1749" t="n">
        <v>-40.76818369358564</v>
      </c>
      <c r="G1749" t="n">
        <v>116.8107638116168</v>
      </c>
    </row>
    <row r="1750">
      <c r="A1750" t="inlineStr">
        <is>
          <t>mv_f0_lv359_f0_l30</t>
        </is>
      </c>
      <c r="B1750" t="inlineStr">
        <is>
          <t>8896</t>
        </is>
      </c>
      <c r="C1750" t="inlineStr">
        <is>
          <t>mv_f0_lv359_f0_l30</t>
        </is>
      </c>
      <c r="D1750" t="n">
        <v>48</v>
      </c>
      <c r="E1750" t="n">
        <v>40.76472134387348</v>
      </c>
      <c r="F1750" t="n">
        <v>-40.76472134387348</v>
      </c>
      <c r="G1750" t="n">
        <v>71.97584419461637</v>
      </c>
    </row>
    <row r="1751">
      <c r="A1751" t="inlineStr">
        <is>
          <t>mv_f0_lv60_f1_l19</t>
        </is>
      </c>
      <c r="B1751" t="inlineStr">
        <is>
          <t>4538</t>
        </is>
      </c>
      <c r="C1751" t="inlineStr">
        <is>
          <t>mv_f0_lv60_f1_l19</t>
        </is>
      </c>
      <c r="D1751" t="n">
        <v>48</v>
      </c>
      <c r="E1751" t="n">
        <v>40.73473195447537</v>
      </c>
      <c r="F1751" t="n">
        <v>-40.73473195447537</v>
      </c>
      <c r="G1751" t="n">
        <v>85.21080206802964</v>
      </c>
    </row>
    <row r="1752">
      <c r="A1752" t="inlineStr">
        <is>
          <t>mv_f0_lv460_f0_l5</t>
        </is>
      </c>
      <c r="B1752" t="inlineStr">
        <is>
          <t>10314</t>
        </is>
      </c>
      <c r="C1752" t="inlineStr">
        <is>
          <t>mv_f0_lv460_f0_l5</t>
        </is>
      </c>
      <c r="D1752" t="n">
        <v>48</v>
      </c>
      <c r="E1752" t="n">
        <v>40.72744219580708</v>
      </c>
      <c r="F1752" t="n">
        <v>-40.72744219580708</v>
      </c>
      <c r="G1752" t="n">
        <v>107.6963834838942</v>
      </c>
    </row>
    <row r="1753">
      <c r="A1753" t="inlineStr">
        <is>
          <t>mv_f0_lv490_f0_l8</t>
        </is>
      </c>
      <c r="B1753" t="inlineStr">
        <is>
          <t>10670</t>
        </is>
      </c>
      <c r="C1753" t="inlineStr">
        <is>
          <t>mv_f0_lv490_f0_l8</t>
        </is>
      </c>
      <c r="D1753" t="n">
        <v>48</v>
      </c>
      <c r="E1753" t="n">
        <v>40.70955244518882</v>
      </c>
      <c r="F1753" t="n">
        <v>-40.50348497376557</v>
      </c>
      <c r="G1753" t="n">
        <v>93.7600271267417</v>
      </c>
    </row>
    <row r="1754">
      <c r="A1754" t="inlineStr">
        <is>
          <t>mv_f0_lv258_f0_l3</t>
        </is>
      </c>
      <c r="B1754" t="inlineStr">
        <is>
          <t>7060</t>
        </is>
      </c>
      <c r="C1754" t="inlineStr">
        <is>
          <t>mv_f0_lv258_f0_l3</t>
        </is>
      </c>
      <c r="D1754" t="n">
        <v>48</v>
      </c>
      <c r="E1754" t="n">
        <v>40.66920026402952</v>
      </c>
      <c r="F1754" t="n">
        <v>-40.66920026402952</v>
      </c>
      <c r="G1754" t="n">
        <v>113.8407874362066</v>
      </c>
    </row>
    <row r="1755">
      <c r="A1755" t="inlineStr">
        <is>
          <t>mv_f0_lv60_f1_l16</t>
        </is>
      </c>
      <c r="B1755" t="inlineStr">
        <is>
          <t>4532</t>
        </is>
      </c>
      <c r="C1755" t="inlineStr">
        <is>
          <t>mv_f0_lv60_f1_l16</t>
        </is>
      </c>
      <c r="D1755" t="n">
        <v>48</v>
      </c>
      <c r="E1755" t="n">
        <v>40.66503381817629</v>
      </c>
      <c r="F1755" t="n">
        <v>-40.66503381817629</v>
      </c>
      <c r="G1755" t="n">
        <v>80.13494495972759</v>
      </c>
    </row>
    <row r="1756">
      <c r="A1756" t="inlineStr">
        <is>
          <t>mv_f0_lv10_f2_l21</t>
        </is>
      </c>
      <c r="B1756" t="inlineStr">
        <is>
          <t>4080</t>
        </is>
      </c>
      <c r="C1756" t="inlineStr">
        <is>
          <t>mv_f0_lv10_f2_l21</t>
        </is>
      </c>
      <c r="D1756" t="n">
        <v>48</v>
      </c>
      <c r="E1756" t="n">
        <v>40.65887914799242</v>
      </c>
      <c r="F1756" t="n">
        <v>-40.65887914799242</v>
      </c>
      <c r="G1756" t="n">
        <v>80.90138863875453</v>
      </c>
    </row>
    <row r="1757">
      <c r="A1757" t="inlineStr">
        <is>
          <t>mv_f0_lv401_f0_l17</t>
        </is>
      </c>
      <c r="B1757" t="inlineStr">
        <is>
          <t>9562</t>
        </is>
      </c>
      <c r="C1757" t="inlineStr">
        <is>
          <t>mv_f0_lv401_f0_l17</t>
        </is>
      </c>
      <c r="D1757" t="n">
        <v>48</v>
      </c>
      <c r="E1757" t="n">
        <v>40.63570067519879</v>
      </c>
      <c r="F1757" t="n">
        <v>-40.63570067519879</v>
      </c>
      <c r="G1757" t="n">
        <v>91.67928423206052</v>
      </c>
    </row>
    <row r="1758">
      <c r="A1758" t="inlineStr">
        <is>
          <t>mv_f0_lv562_f0_l4</t>
        </is>
      </c>
      <c r="B1758" t="inlineStr">
        <is>
          <t>11680</t>
        </is>
      </c>
      <c r="C1758" t="inlineStr">
        <is>
          <t>mv_f0_lv562_f0_l4</t>
        </is>
      </c>
      <c r="D1758" t="n">
        <v>48</v>
      </c>
      <c r="E1758" t="n">
        <v>40.61291085188324</v>
      </c>
      <c r="F1758" t="n">
        <v>-40.61291085188324</v>
      </c>
      <c r="G1758" t="n">
        <v>63.33248542434151</v>
      </c>
    </row>
    <row r="1759">
      <c r="A1759" t="inlineStr">
        <is>
          <t>mv_f0_lv312_f3_l17</t>
        </is>
      </c>
      <c r="B1759" t="inlineStr">
        <is>
          <t>8224</t>
        </is>
      </c>
      <c r="C1759" t="inlineStr">
        <is>
          <t>mv_f0_lv312_f3_l17</t>
        </is>
      </c>
      <c r="D1759" t="n">
        <v>48</v>
      </c>
      <c r="E1759" t="n">
        <v>40.60929996597715</v>
      </c>
      <c r="F1759" t="n">
        <v>-40.60929996597715</v>
      </c>
      <c r="G1759" t="n">
        <v>78.05808587780416</v>
      </c>
    </row>
    <row r="1760">
      <c r="A1760" t="inlineStr">
        <is>
          <t>mv_f0_lv394_f0_l6</t>
        </is>
      </c>
      <c r="B1760" t="inlineStr">
        <is>
          <t>9380</t>
        </is>
      </c>
      <c r="C1760" t="inlineStr">
        <is>
          <t>mv_f0_lv394_f0_l6</t>
        </is>
      </c>
      <c r="D1760" t="n">
        <v>48</v>
      </c>
      <c r="E1760" t="n">
        <v>40.60444027198462</v>
      </c>
      <c r="F1760" t="n">
        <v>-40.60444027198462</v>
      </c>
      <c r="G1760" t="n">
        <v>78.34112747806637</v>
      </c>
    </row>
    <row r="1761">
      <c r="A1761" t="inlineStr">
        <is>
          <t>mv_f0_lv359_f0_l36</t>
        </is>
      </c>
      <c r="B1761" t="inlineStr">
        <is>
          <t>8908</t>
        </is>
      </c>
      <c r="C1761" t="inlineStr">
        <is>
          <t>mv_f0_lv359_f0_l36</t>
        </is>
      </c>
      <c r="D1761" t="n">
        <v>48</v>
      </c>
      <c r="E1761" t="n">
        <v>40.60223623330299</v>
      </c>
      <c r="F1761" t="n">
        <v>-40.60223623330299</v>
      </c>
      <c r="G1761" t="n">
        <v>76.58216065229271</v>
      </c>
    </row>
    <row r="1762">
      <c r="A1762" t="inlineStr">
        <is>
          <t>mv_f0_lv337_f0_l3</t>
        </is>
      </c>
      <c r="B1762" t="inlineStr">
        <is>
          <t>8532</t>
        </is>
      </c>
      <c r="C1762" t="inlineStr">
        <is>
          <t>mv_f0_lv337_f0_l3</t>
        </is>
      </c>
      <c r="D1762" t="n">
        <v>48</v>
      </c>
      <c r="E1762" t="n">
        <v>40.59058399904829</v>
      </c>
      <c r="F1762" t="n">
        <v>-40.59058399904829</v>
      </c>
      <c r="G1762" t="n">
        <v>89.73723579236497</v>
      </c>
    </row>
    <row r="1763">
      <c r="A1763" t="inlineStr">
        <is>
          <t>mv_f0_lv534_f0_l3</t>
        </is>
      </c>
      <c r="B1763" t="inlineStr">
        <is>
          <t>11142</t>
        </is>
      </c>
      <c r="C1763" t="inlineStr">
        <is>
          <t>mv_f0_lv534_f0_l3</t>
        </is>
      </c>
      <c r="D1763" t="n">
        <v>48</v>
      </c>
      <c r="E1763" t="n">
        <v>40.58174149732927</v>
      </c>
      <c r="F1763" t="n">
        <v>-40.58174149732927</v>
      </c>
      <c r="G1763" t="n">
        <v>92.59087513329615</v>
      </c>
    </row>
    <row r="1764">
      <c r="A1764" t="inlineStr">
        <is>
          <t>mv_f0_lv542_f0_l12</t>
        </is>
      </c>
      <c r="B1764" t="inlineStr">
        <is>
          <t>11328</t>
        </is>
      </c>
      <c r="C1764" t="inlineStr">
        <is>
          <t>mv_f0_lv542_f0_l12</t>
        </is>
      </c>
      <c r="D1764" t="n">
        <v>48</v>
      </c>
      <c r="E1764" t="n">
        <v>40.55048437051826</v>
      </c>
      <c r="F1764" t="n">
        <v>-40.55048437051826</v>
      </c>
      <c r="G1764" t="n">
        <v>88.65556479032739</v>
      </c>
    </row>
    <row r="1765">
      <c r="A1765" t="inlineStr">
        <is>
          <t>mv_f0_lv60_f0_l22</t>
        </is>
      </c>
      <c r="B1765" t="inlineStr">
        <is>
          <t>4464</t>
        </is>
      </c>
      <c r="C1765" t="inlineStr">
        <is>
          <t>mv_f0_lv60_f0_l22</t>
        </is>
      </c>
      <c r="D1765" t="n">
        <v>48</v>
      </c>
      <c r="E1765" t="n">
        <v>40.53312109030808</v>
      </c>
      <c r="F1765" t="n">
        <v>-40.53312109030808</v>
      </c>
      <c r="G1765" t="n">
        <v>136.2323349116532</v>
      </c>
    </row>
    <row r="1766">
      <c r="A1766" t="inlineStr">
        <is>
          <t>mv_f0_lv608_f0_l17</t>
        </is>
      </c>
      <c r="B1766" t="inlineStr">
        <is>
          <t>12092</t>
        </is>
      </c>
      <c r="C1766" t="inlineStr">
        <is>
          <t>mv_f0_lv608_f0_l17</t>
        </is>
      </c>
      <c r="D1766" t="n">
        <v>48</v>
      </c>
      <c r="E1766" t="n">
        <v>40.52942073937216</v>
      </c>
      <c r="F1766" t="n">
        <v>-40.52942073937216</v>
      </c>
      <c r="G1766" t="n">
        <v>108.7024676219974</v>
      </c>
    </row>
    <row r="1767">
      <c r="A1767" t="inlineStr">
        <is>
          <t>mv_f0_lv541_f0_l0</t>
        </is>
      </c>
      <c r="B1767" t="inlineStr">
        <is>
          <t>11272</t>
        </is>
      </c>
      <c r="C1767" t="inlineStr">
        <is>
          <t>mv_f0_lv541_f0_l0</t>
        </is>
      </c>
      <c r="D1767" t="n">
        <v>48</v>
      </c>
      <c r="E1767" t="n">
        <v>40.52902088484556</v>
      </c>
      <c r="F1767" t="n">
        <v>-40.52902088484556</v>
      </c>
      <c r="G1767" t="n">
        <v>84.88630385217873</v>
      </c>
    </row>
    <row r="1768">
      <c r="A1768" t="inlineStr">
        <is>
          <t>mv_f0_lv691_f1_l19</t>
        </is>
      </c>
      <c r="B1768" t="inlineStr">
        <is>
          <t>13000</t>
        </is>
      </c>
      <c r="C1768" t="inlineStr">
        <is>
          <t>mv_f0_lv691_f1_l19</t>
        </is>
      </c>
      <c r="D1768" t="n">
        <v>48</v>
      </c>
      <c r="E1768" t="n">
        <v>40.49859636571885</v>
      </c>
      <c r="F1768" t="n">
        <v>-40.49859636571885</v>
      </c>
      <c r="G1768" t="n">
        <v>112.274257946428</v>
      </c>
    </row>
    <row r="1769">
      <c r="A1769" t="inlineStr">
        <is>
          <t>mv_f0_lv241_f0_l0</t>
        </is>
      </c>
      <c r="B1769" t="inlineStr">
        <is>
          <t>6584</t>
        </is>
      </c>
      <c r="C1769" t="inlineStr">
        <is>
          <t>mv_f0_lv241_f0_l0</t>
        </is>
      </c>
      <c r="D1769" t="n">
        <v>48</v>
      </c>
      <c r="E1769" t="n">
        <v>40.49720424723083</v>
      </c>
      <c r="F1769" t="n">
        <v>-40.49720424723083</v>
      </c>
      <c r="G1769" t="n">
        <v>77.40354912037677</v>
      </c>
    </row>
    <row r="1770">
      <c r="A1770" t="inlineStr">
        <is>
          <t>mv_f0_lv151_f1_l16</t>
        </is>
      </c>
      <c r="B1770" t="inlineStr">
        <is>
          <t>5470</t>
        </is>
      </c>
      <c r="C1770" t="inlineStr">
        <is>
          <t>mv_f0_lv151_f1_l16</t>
        </is>
      </c>
      <c r="D1770" t="n">
        <v>48</v>
      </c>
      <c r="E1770" t="n">
        <v>40.46817057301163</v>
      </c>
      <c r="F1770" t="n">
        <v>-40.46817057301163</v>
      </c>
      <c r="G1770" t="n">
        <v>94.08094950735199</v>
      </c>
    </row>
    <row r="1771">
      <c r="A1771" t="inlineStr">
        <is>
          <t>mv_f0_lv608_f0_l16</t>
        </is>
      </c>
      <c r="B1771" t="inlineStr">
        <is>
          <t>12090</t>
        </is>
      </c>
      <c r="C1771" t="inlineStr">
        <is>
          <t>mv_f0_lv608_f0_l16</t>
        </is>
      </c>
      <c r="D1771" t="n">
        <v>48</v>
      </c>
      <c r="E1771" t="n">
        <v>40.4343925096695</v>
      </c>
      <c r="F1771" t="n">
        <v>-40.4343925096695</v>
      </c>
      <c r="G1771" t="n">
        <v>105.3227221859736</v>
      </c>
    </row>
    <row r="1772">
      <c r="A1772" t="inlineStr">
        <is>
          <t>mv_f0_lv60_f1_l13</t>
        </is>
      </c>
      <c r="B1772" t="inlineStr">
        <is>
          <t>4526</t>
        </is>
      </c>
      <c r="C1772" t="inlineStr">
        <is>
          <t>mv_f0_lv60_f1_l13</t>
        </is>
      </c>
      <c r="D1772" t="n">
        <v>48</v>
      </c>
      <c r="E1772" t="n">
        <v>40.41101836404078</v>
      </c>
      <c r="F1772" t="n">
        <v>-40.41101836404078</v>
      </c>
      <c r="G1772" t="n">
        <v>122.3091693028745</v>
      </c>
    </row>
    <row r="1773">
      <c r="A1773" t="inlineStr">
        <is>
          <t>mv_f0_lv691_f1_l21</t>
        </is>
      </c>
      <c r="B1773" t="inlineStr">
        <is>
          <t>13004</t>
        </is>
      </c>
      <c r="C1773" t="inlineStr">
        <is>
          <t>mv_f0_lv691_f1_l21</t>
        </is>
      </c>
      <c r="D1773" t="n">
        <v>48</v>
      </c>
      <c r="E1773" t="n">
        <v>40.39796959855855</v>
      </c>
      <c r="F1773" t="n">
        <v>-40.39796959855855</v>
      </c>
      <c r="G1773" t="n">
        <v>96.31162696811367</v>
      </c>
    </row>
    <row r="1774">
      <c r="A1774" t="inlineStr">
        <is>
          <t>mv_f0_lv151_f0_l16</t>
        </is>
      </c>
      <c r="B1774" t="inlineStr">
        <is>
          <t>5390</t>
        </is>
      </c>
      <c r="C1774" t="inlineStr">
        <is>
          <t>mv_f0_lv151_f0_l16</t>
        </is>
      </c>
      <c r="D1774" t="n">
        <v>48</v>
      </c>
      <c r="E1774" t="n">
        <v>40.39104594672373</v>
      </c>
      <c r="F1774" t="n">
        <v>-40.39104594672373</v>
      </c>
      <c r="G1774" t="n">
        <v>73.21425633231704</v>
      </c>
    </row>
    <row r="1775">
      <c r="A1775" t="inlineStr">
        <is>
          <t>mv_f0_lv312_f2_l14</t>
        </is>
      </c>
      <c r="B1775" t="inlineStr">
        <is>
          <t>8138</t>
        </is>
      </c>
      <c r="C1775" t="inlineStr">
        <is>
          <t>mv_f0_lv312_f2_l14</t>
        </is>
      </c>
      <c r="D1775" t="n">
        <v>48</v>
      </c>
      <c r="E1775" t="n">
        <v>40.36658055700243</v>
      </c>
      <c r="F1775" t="n">
        <v>-40.36658055700243</v>
      </c>
      <c r="G1775" t="n">
        <v>77.90510997681329</v>
      </c>
    </row>
    <row r="1776">
      <c r="A1776" t="inlineStr">
        <is>
          <t>mv_f0_lv147_f2_l17</t>
        </is>
      </c>
      <c r="B1776" t="inlineStr">
        <is>
          <t>5312</t>
        </is>
      </c>
      <c r="C1776" t="inlineStr">
        <is>
          <t>mv_f0_lv147_f2_l17</t>
        </is>
      </c>
      <c r="D1776" t="n">
        <v>48</v>
      </c>
      <c r="E1776" t="n">
        <v>40.34906966874232</v>
      </c>
      <c r="F1776" t="n">
        <v>-40.34906966874232</v>
      </c>
      <c r="G1776" t="n">
        <v>77.14196569009664</v>
      </c>
    </row>
    <row r="1777">
      <c r="A1777" t="inlineStr">
        <is>
          <t>mv_f0_lv691_f1_l3</t>
        </is>
      </c>
      <c r="B1777" t="inlineStr">
        <is>
          <t>12968</t>
        </is>
      </c>
      <c r="C1777" t="inlineStr">
        <is>
          <t>mv_f0_lv691_f1_l3</t>
        </is>
      </c>
      <c r="D1777" t="n">
        <v>48</v>
      </c>
      <c r="E1777" t="n">
        <v>40.3375505836571</v>
      </c>
      <c r="F1777" t="n">
        <v>-40.3375505836571</v>
      </c>
      <c r="G1777" t="n">
        <v>106.6873749154727</v>
      </c>
    </row>
    <row r="1778">
      <c r="A1778" t="inlineStr">
        <is>
          <t>mv_f0_lv285_f0_l0</t>
        </is>
      </c>
      <c r="B1778" t="inlineStr">
        <is>
          <t>7272</t>
        </is>
      </c>
      <c r="C1778" t="inlineStr">
        <is>
          <t>mv_f0_lv285_f0_l0</t>
        </is>
      </c>
      <c r="D1778" t="n">
        <v>48</v>
      </c>
      <c r="E1778" t="n">
        <v>40.32767250332756</v>
      </c>
      <c r="F1778" t="n">
        <v>-40.32767250332756</v>
      </c>
      <c r="G1778" t="n">
        <v>89.56789507162179</v>
      </c>
    </row>
    <row r="1779">
      <c r="A1779" t="inlineStr">
        <is>
          <t>mv_f0_lv228_f0_l12</t>
        </is>
      </c>
      <c r="B1779" t="inlineStr">
        <is>
          <t>6432</t>
        </is>
      </c>
      <c r="C1779" t="inlineStr">
        <is>
          <t>mv_f0_lv228_f0_l12</t>
        </is>
      </c>
      <c r="D1779" t="n">
        <v>48</v>
      </c>
      <c r="E1779" t="n">
        <v>40.32596059200325</v>
      </c>
      <c r="F1779" t="n">
        <v>-40.32596059200325</v>
      </c>
      <c r="G1779" t="n">
        <v>84.68819835034387</v>
      </c>
    </row>
    <row r="1780">
      <c r="A1780" t="inlineStr">
        <is>
          <t>mv_f0_lv114_f0_l1</t>
        </is>
      </c>
      <c r="B1780" t="inlineStr">
        <is>
          <t>4882</t>
        </is>
      </c>
      <c r="C1780" t="inlineStr">
        <is>
          <t>mv_f0_lv114_f0_l1</t>
        </is>
      </c>
      <c r="D1780" t="n">
        <v>48</v>
      </c>
      <c r="E1780" t="n">
        <v>40.30168782308504</v>
      </c>
      <c r="F1780" t="n">
        <v>-40.30168782308504</v>
      </c>
      <c r="G1780" t="n">
        <v>68.28903068295924</v>
      </c>
    </row>
    <row r="1781">
      <c r="A1781" t="inlineStr">
        <is>
          <t>mv_f0_lv533_f0_l3</t>
        </is>
      </c>
      <c r="B1781" t="inlineStr">
        <is>
          <t>11128</t>
        </is>
      </c>
      <c r="C1781" t="inlineStr">
        <is>
          <t>mv_f0_lv533_f0_l3</t>
        </is>
      </c>
      <c r="D1781" t="n">
        <v>48</v>
      </c>
      <c r="E1781" t="n">
        <v>40.29175385587953</v>
      </c>
      <c r="F1781" t="n">
        <v>-40.29175385587953</v>
      </c>
      <c r="G1781" t="n">
        <v>71.43020882372301</v>
      </c>
    </row>
    <row r="1782">
      <c r="A1782" t="inlineStr">
        <is>
          <t>mv_f0_lv318_f0_l3</t>
        </is>
      </c>
      <c r="B1782" t="inlineStr">
        <is>
          <t>8334</t>
        </is>
      </c>
      <c r="C1782" t="inlineStr">
        <is>
          <t>mv_f0_lv318_f0_l3</t>
        </is>
      </c>
      <c r="D1782" t="n">
        <v>48</v>
      </c>
      <c r="E1782" t="n">
        <v>40.2749004836887</v>
      </c>
      <c r="F1782" t="n">
        <v>-40.2749004836887</v>
      </c>
      <c r="G1782" t="n">
        <v>74.99119599464636</v>
      </c>
    </row>
    <row r="1783">
      <c r="A1783" t="inlineStr">
        <is>
          <t>mv_f0_lv0_f0_l0</t>
        </is>
      </c>
      <c r="B1783" t="inlineStr">
        <is>
          <t>3824</t>
        </is>
      </c>
      <c r="C1783" t="inlineStr">
        <is>
          <t>mv_f0_lv0_f0_l0</t>
        </is>
      </c>
      <c r="D1783" t="n">
        <v>48</v>
      </c>
      <c r="E1783" t="n">
        <v>40.26236455046645</v>
      </c>
      <c r="F1783" t="n">
        <v>-40.26236455046645</v>
      </c>
      <c r="G1783" t="n">
        <v>82.23480225424217</v>
      </c>
    </row>
    <row r="1784">
      <c r="A1784" t="inlineStr">
        <is>
          <t>mv_f0_lv463_f0_l2</t>
        </is>
      </c>
      <c r="B1784" t="inlineStr">
        <is>
          <t>10334</t>
        </is>
      </c>
      <c r="C1784" t="inlineStr">
        <is>
          <t>mv_f0_lv463_f0_l2</t>
        </is>
      </c>
      <c r="D1784" t="n">
        <v>48</v>
      </c>
      <c r="E1784" t="n">
        <v>40.21703988056282</v>
      </c>
      <c r="F1784" t="n">
        <v>-40.21703988056282</v>
      </c>
      <c r="G1784" t="n">
        <v>97.43194633707338</v>
      </c>
    </row>
    <row r="1785">
      <c r="A1785" t="inlineStr">
        <is>
          <t>mv_f0_lv290_f2_l11</t>
        </is>
      </c>
      <c r="B1785" t="inlineStr">
        <is>
          <t>7522</t>
        </is>
      </c>
      <c r="C1785" t="inlineStr">
        <is>
          <t>mv_f0_lv290_f2_l11</t>
        </is>
      </c>
      <c r="D1785" t="n">
        <v>48</v>
      </c>
      <c r="E1785" t="n">
        <v>40.18929468531234</v>
      </c>
      <c r="F1785" t="n">
        <v>-40.18929468531234</v>
      </c>
      <c r="G1785" t="n">
        <v>75.36640183099649</v>
      </c>
    </row>
    <row r="1786">
      <c r="A1786" t="inlineStr">
        <is>
          <t>mv_f0_lv60_f0_l11</t>
        </is>
      </c>
      <c r="B1786" t="inlineStr">
        <is>
          <t>4442</t>
        </is>
      </c>
      <c r="C1786" t="inlineStr">
        <is>
          <t>mv_f0_lv60_f0_l11</t>
        </is>
      </c>
      <c r="D1786" t="n">
        <v>48</v>
      </c>
      <c r="E1786" t="n">
        <v>40.17658558745071</v>
      </c>
      <c r="F1786" t="n">
        <v>-40.17658558745071</v>
      </c>
      <c r="G1786" t="n">
        <v>134.9358690345516</v>
      </c>
    </row>
    <row r="1787">
      <c r="A1787" t="inlineStr">
        <is>
          <t>mv_f0_lv549_f1_l27</t>
        </is>
      </c>
      <c r="B1787" t="inlineStr">
        <is>
          <t>11498</t>
        </is>
      </c>
      <c r="C1787" t="inlineStr">
        <is>
          <t>mv_f0_lv549_f1_l27</t>
        </is>
      </c>
      <c r="D1787" t="n">
        <v>48</v>
      </c>
      <c r="E1787" t="n">
        <v>40.15086800162772</v>
      </c>
      <c r="F1787" t="n">
        <v>-40.15086800162772</v>
      </c>
      <c r="G1787" t="n">
        <v>85.28081392928401</v>
      </c>
    </row>
    <row r="1788">
      <c r="A1788" t="inlineStr">
        <is>
          <t>mv_f0_lv507_f0_l35</t>
        </is>
      </c>
      <c r="B1788" t="inlineStr">
        <is>
          <t>10910</t>
        </is>
      </c>
      <c r="C1788" t="inlineStr">
        <is>
          <t>mv_f0_lv507_f0_l35</t>
        </is>
      </c>
      <c r="D1788" t="n">
        <v>48</v>
      </c>
      <c r="E1788" t="n">
        <v>40.14992147219349</v>
      </c>
      <c r="F1788" t="n">
        <v>-40.14992147219349</v>
      </c>
      <c r="G1788" t="n">
        <v>75.36204384986524</v>
      </c>
    </row>
    <row r="1789">
      <c r="A1789" t="inlineStr">
        <is>
          <t>mv_f0_lv691_f1_l11</t>
        </is>
      </c>
      <c r="B1789" t="inlineStr">
        <is>
          <t>12984</t>
        </is>
      </c>
      <c r="C1789" t="inlineStr">
        <is>
          <t>mv_f0_lv691_f1_l11</t>
        </is>
      </c>
      <c r="D1789" t="n">
        <v>48</v>
      </c>
      <c r="E1789" t="n">
        <v>40.11362605444673</v>
      </c>
      <c r="F1789" t="n">
        <v>-40.11362605444673</v>
      </c>
      <c r="G1789" t="n">
        <v>136.7419853900064</v>
      </c>
    </row>
    <row r="1790">
      <c r="A1790" t="inlineStr">
        <is>
          <t>mv_f0_lv188_f0_l1</t>
        </is>
      </c>
      <c r="B1790" t="inlineStr">
        <is>
          <t>5884</t>
        </is>
      </c>
      <c r="C1790" t="inlineStr">
        <is>
          <t>mv_f0_lv188_f0_l1</t>
        </is>
      </c>
      <c r="D1790" t="n">
        <v>48</v>
      </c>
      <c r="E1790" t="n">
        <v>40.08600330348315</v>
      </c>
      <c r="F1790" t="n">
        <v>-40.08600330348315</v>
      </c>
      <c r="G1790" t="n">
        <v>62.36186026076334</v>
      </c>
    </row>
    <row r="1791">
      <c r="A1791" t="inlineStr">
        <is>
          <t>mv_f0_lv400_f0_l33</t>
        </is>
      </c>
      <c r="B1791" t="inlineStr">
        <is>
          <t>9512</t>
        </is>
      </c>
      <c r="C1791" t="inlineStr">
        <is>
          <t>mv_f0_lv400_f0_l33</t>
        </is>
      </c>
      <c r="D1791" t="n">
        <v>48</v>
      </c>
      <c r="E1791" t="n">
        <v>40.07789850983153</v>
      </c>
      <c r="F1791" t="n">
        <v>-40.07789850983153</v>
      </c>
      <c r="G1791" t="n">
        <v>94.95604826315702</v>
      </c>
    </row>
    <row r="1792">
      <c r="A1792" t="inlineStr">
        <is>
          <t>mv_f0_lv290_f2_l31</t>
        </is>
      </c>
      <c r="B1792" t="inlineStr">
        <is>
          <t>7562</t>
        </is>
      </c>
      <c r="C1792" t="inlineStr">
        <is>
          <t>mv_f0_lv290_f2_l31</t>
        </is>
      </c>
      <c r="D1792" t="n">
        <v>48</v>
      </c>
      <c r="E1792" t="n">
        <v>40.0682728636892</v>
      </c>
      <c r="F1792" t="n">
        <v>-40.0682728636892</v>
      </c>
      <c r="G1792" t="n">
        <v>62.78917642707334</v>
      </c>
    </row>
    <row r="1793">
      <c r="A1793" t="inlineStr">
        <is>
          <t>mv_f0_lv312_f3_l21</t>
        </is>
      </c>
      <c r="B1793" t="inlineStr">
        <is>
          <t>8232</t>
        </is>
      </c>
      <c r="C1793" t="inlineStr">
        <is>
          <t>mv_f0_lv312_f3_l21</t>
        </is>
      </c>
      <c r="D1793" t="n">
        <v>48</v>
      </c>
      <c r="E1793" t="n">
        <v>40.05445095295526</v>
      </c>
      <c r="F1793" t="n">
        <v>-40.05445095295526</v>
      </c>
      <c r="G1793" t="n">
        <v>76.68572307023091</v>
      </c>
    </row>
    <row r="1794">
      <c r="A1794" t="inlineStr">
        <is>
          <t>mv_f0_lv691_f1_l4</t>
        </is>
      </c>
      <c r="B1794" t="inlineStr">
        <is>
          <t>12970</t>
        </is>
      </c>
      <c r="C1794" t="inlineStr">
        <is>
          <t>mv_f0_lv691_f1_l4</t>
        </is>
      </c>
      <c r="D1794" t="n">
        <v>48</v>
      </c>
      <c r="E1794" t="n">
        <v>40.01915252132738</v>
      </c>
      <c r="F1794" t="n">
        <v>-40.01915252132738</v>
      </c>
      <c r="G1794" t="n">
        <v>94.17192502023897</v>
      </c>
    </row>
    <row r="1795">
      <c r="A1795" t="inlineStr">
        <is>
          <t>mv_f0_lv7_f0_l1</t>
        </is>
      </c>
      <c r="B1795" t="inlineStr">
        <is>
          <t>3862</t>
        </is>
      </c>
      <c r="C1795" t="inlineStr">
        <is>
          <t>mv_f0_lv7_f0_l1</t>
        </is>
      </c>
      <c r="D1795" t="n">
        <v>48</v>
      </c>
      <c r="E1795" t="n">
        <v>40.01434169693932</v>
      </c>
      <c r="F1795" t="n">
        <v>-40.01434169693932</v>
      </c>
      <c r="G1795" t="n">
        <v>75.92330235022561</v>
      </c>
    </row>
    <row r="1796">
      <c r="A1796" t="inlineStr">
        <is>
          <t>mv_f0_lv139_f0_l1</t>
        </is>
      </c>
      <c r="B1796" t="inlineStr">
        <is>
          <t>5076</t>
        </is>
      </c>
      <c r="C1796" t="inlineStr">
        <is>
          <t>mv_f0_lv139_f0_l1</t>
        </is>
      </c>
      <c r="D1796" t="n">
        <v>48</v>
      </c>
      <c r="E1796" t="n">
        <v>39.99798418994204</v>
      </c>
      <c r="F1796" t="n">
        <v>-39.99798418994204</v>
      </c>
      <c r="G1796" t="n">
        <v>63.23115332097424</v>
      </c>
    </row>
    <row r="1797">
      <c r="A1797" t="inlineStr">
        <is>
          <t>mv_f0_lv312_f0_l20</t>
        </is>
      </c>
      <c r="B1797" t="inlineStr">
        <is>
          <t>7990</t>
        </is>
      </c>
      <c r="C1797" t="inlineStr">
        <is>
          <t>mv_f0_lv312_f0_l20</t>
        </is>
      </c>
      <c r="D1797" t="n">
        <v>48</v>
      </c>
      <c r="E1797" t="n">
        <v>39.99574945141807</v>
      </c>
      <c r="F1797" t="n">
        <v>-39.99574945141807</v>
      </c>
      <c r="G1797" t="n">
        <v>81.73534337784537</v>
      </c>
    </row>
    <row r="1798">
      <c r="A1798" t="inlineStr">
        <is>
          <t>mv_f0_lv290_f0_l35</t>
        </is>
      </c>
      <c r="B1798" t="inlineStr">
        <is>
          <t>7410</t>
        </is>
      </c>
      <c r="C1798" t="inlineStr">
        <is>
          <t>mv_f0_lv290_f0_l35</t>
        </is>
      </c>
      <c r="D1798" t="n">
        <v>48</v>
      </c>
      <c r="E1798" t="n">
        <v>39.9511041225222</v>
      </c>
      <c r="F1798" t="n">
        <v>-39.9511041225222</v>
      </c>
      <c r="G1798" t="n">
        <v>69.76783296033963</v>
      </c>
    </row>
    <row r="1799">
      <c r="A1799" t="inlineStr">
        <is>
          <t>mv_f0_lv163_f0_l10</t>
        </is>
      </c>
      <c r="B1799" t="inlineStr">
        <is>
          <t>5630</t>
        </is>
      </c>
      <c r="C1799" t="inlineStr">
        <is>
          <t>mv_f0_lv163_f0_l10</t>
        </is>
      </c>
      <c r="D1799" t="n">
        <v>48</v>
      </c>
      <c r="E1799" t="n">
        <v>39.92537108753152</v>
      </c>
      <c r="F1799" t="n">
        <v>-39.92537108753152</v>
      </c>
      <c r="G1799" t="n">
        <v>67.52034066892298</v>
      </c>
    </row>
    <row r="1800">
      <c r="A1800" t="inlineStr">
        <is>
          <t>mv_f0_lv455_f0_l0</t>
        </is>
      </c>
      <c r="B1800" t="inlineStr">
        <is>
          <t>10288</t>
        </is>
      </c>
      <c r="C1800" t="inlineStr">
        <is>
          <t>mv_f0_lv455_f0_l0</t>
        </is>
      </c>
      <c r="D1800" t="n">
        <v>48</v>
      </c>
      <c r="E1800" t="n">
        <v>39.88884377249973</v>
      </c>
      <c r="F1800" t="n">
        <v>-39.88884377249973</v>
      </c>
      <c r="G1800" t="n">
        <v>60.23390427794965</v>
      </c>
    </row>
    <row r="1801">
      <c r="A1801" t="inlineStr">
        <is>
          <t>mv_f0_lv255_f0_l0</t>
        </is>
      </c>
      <c r="B1801" t="inlineStr">
        <is>
          <t>6754</t>
        </is>
      </c>
      <c r="C1801" t="inlineStr">
        <is>
          <t>mv_f0_lv255_f0_l0</t>
        </is>
      </c>
      <c r="D1801" t="n">
        <v>48</v>
      </c>
      <c r="E1801" t="n">
        <v>39.88078593208941</v>
      </c>
      <c r="F1801" t="n">
        <v>-39.88078593208941</v>
      </c>
      <c r="G1801" t="n">
        <v>58.35432199330361</v>
      </c>
    </row>
    <row r="1802">
      <c r="A1802" t="inlineStr">
        <is>
          <t>mv_f0_lv267_f0_l0</t>
        </is>
      </c>
      <c r="B1802" t="inlineStr">
        <is>
          <t>7150</t>
        </is>
      </c>
      <c r="C1802" t="inlineStr">
        <is>
          <t>mv_f0_lv267_f0_l0</t>
        </is>
      </c>
      <c r="D1802" t="n">
        <v>48</v>
      </c>
      <c r="E1802" t="n">
        <v>39.8045898086626</v>
      </c>
      <c r="F1802" t="n">
        <v>-39.8045898086626</v>
      </c>
      <c r="G1802" t="n">
        <v>98.58458109592119</v>
      </c>
    </row>
    <row r="1803">
      <c r="A1803" t="inlineStr">
        <is>
          <t>mv_f0_lv207_f0_l2</t>
        </is>
      </c>
      <c r="B1803" t="inlineStr">
        <is>
          <t>5996</t>
        </is>
      </c>
      <c r="C1803" t="inlineStr">
        <is>
          <t>mv_f0_lv207_f0_l2</t>
        </is>
      </c>
      <c r="D1803" t="n">
        <v>48</v>
      </c>
      <c r="E1803" t="n">
        <v>39.79591638979383</v>
      </c>
      <c r="F1803" t="n">
        <v>-39.79591638979383</v>
      </c>
      <c r="G1803" t="n">
        <v>80.62534153819124</v>
      </c>
    </row>
    <row r="1804">
      <c r="A1804" t="inlineStr">
        <is>
          <t>mv_f0_lv10_f1_l0</t>
        </is>
      </c>
      <c r="B1804" t="inlineStr">
        <is>
          <t>3958</t>
        </is>
      </c>
      <c r="C1804" t="inlineStr">
        <is>
          <t>mv_f0_lv10_f1_l0</t>
        </is>
      </c>
      <c r="D1804" t="n">
        <v>48</v>
      </c>
      <c r="E1804" t="n">
        <v>39.7634748086096</v>
      </c>
      <c r="F1804" t="n">
        <v>-39.7634748086096</v>
      </c>
      <c r="G1804" t="n">
        <v>89.54654898021664</v>
      </c>
    </row>
    <row r="1805">
      <c r="A1805" t="inlineStr">
        <is>
          <t>mv_f0_lv468_f0_l7</t>
        </is>
      </c>
      <c r="B1805" t="inlineStr">
        <is>
          <t>10414</t>
        </is>
      </c>
      <c r="C1805" t="inlineStr">
        <is>
          <t>mv_f0_lv468_f0_l7</t>
        </is>
      </c>
      <c r="D1805" t="n">
        <v>48</v>
      </c>
      <c r="E1805" t="n">
        <v>39.7594033137006</v>
      </c>
      <c r="F1805" t="n">
        <v>-39.7594033137006</v>
      </c>
      <c r="G1805" t="n">
        <v>86.70134879485775</v>
      </c>
    </row>
    <row r="1806">
      <c r="A1806" t="inlineStr">
        <is>
          <t>mv_f0_lv290_f2_l25</t>
        </is>
      </c>
      <c r="B1806" t="inlineStr">
        <is>
          <t>7550</t>
        </is>
      </c>
      <c r="C1806" t="inlineStr">
        <is>
          <t>mv_f0_lv290_f2_l25</t>
        </is>
      </c>
      <c r="D1806" t="n">
        <v>48</v>
      </c>
      <c r="E1806" t="n">
        <v>39.75001827140468</v>
      </c>
      <c r="F1806" t="n">
        <v>-39.75001827140468</v>
      </c>
      <c r="G1806" t="n">
        <v>71.97174314761784</v>
      </c>
    </row>
    <row r="1807">
      <c r="A1807" t="inlineStr">
        <is>
          <t>mv_f0_lv247_f0_l3</t>
        </is>
      </c>
      <c r="B1807" t="inlineStr">
        <is>
          <t>6698</t>
        </is>
      </c>
      <c r="C1807" t="inlineStr">
        <is>
          <t>mv_f0_lv247_f0_l3</t>
        </is>
      </c>
      <c r="D1807" t="n">
        <v>48</v>
      </c>
      <c r="E1807" t="n">
        <v>39.73828930435336</v>
      </c>
      <c r="F1807" t="n">
        <v>-39.73828930435336</v>
      </c>
      <c r="G1807" t="n">
        <v>92.48667821552291</v>
      </c>
    </row>
    <row r="1808">
      <c r="A1808" t="inlineStr">
        <is>
          <t>mv_f0_lv271_f0_l10</t>
        </is>
      </c>
      <c r="B1808" t="inlineStr">
        <is>
          <t>7186</t>
        </is>
      </c>
      <c r="C1808" t="inlineStr">
        <is>
          <t>mv_f0_lv271_f0_l10</t>
        </is>
      </c>
      <c r="D1808" t="n">
        <v>48</v>
      </c>
      <c r="E1808" t="n">
        <v>39.72847249460782</v>
      </c>
      <c r="F1808" t="n">
        <v>-39.72847249460782</v>
      </c>
      <c r="G1808" t="n">
        <v>122.7936741287202</v>
      </c>
    </row>
    <row r="1809">
      <c r="A1809" t="inlineStr">
        <is>
          <t>mv_f0_lv312_f1_l30</t>
        </is>
      </c>
      <c r="B1809" t="inlineStr">
        <is>
          <t>8090</t>
        </is>
      </c>
      <c r="C1809" t="inlineStr">
        <is>
          <t>mv_f0_lv312_f1_l30</t>
        </is>
      </c>
      <c r="D1809" t="n">
        <v>48</v>
      </c>
      <c r="E1809" t="n">
        <v>39.68279634324063</v>
      </c>
      <c r="F1809" t="n">
        <v>-39.68279634324063</v>
      </c>
      <c r="G1809" t="n">
        <v>100.9087378969009</v>
      </c>
    </row>
    <row r="1810">
      <c r="A1810" t="inlineStr">
        <is>
          <t>mv_f0_lv401_f0_l16</t>
        </is>
      </c>
      <c r="B1810" t="inlineStr">
        <is>
          <t>9560</t>
        </is>
      </c>
      <c r="C1810" t="inlineStr">
        <is>
          <t>mv_f0_lv401_f0_l16</t>
        </is>
      </c>
      <c r="D1810" t="n">
        <v>48</v>
      </c>
      <c r="E1810" t="n">
        <v>39.6569802979455</v>
      </c>
      <c r="F1810" t="n">
        <v>-39.6569802979455</v>
      </c>
      <c r="G1810" t="n">
        <v>88.83849276383705</v>
      </c>
    </row>
    <row r="1811">
      <c r="A1811" t="inlineStr">
        <is>
          <t>mv_f0_lv216_f0_l3</t>
        </is>
      </c>
      <c r="B1811" t="inlineStr">
        <is>
          <t>6264</t>
        </is>
      </c>
      <c r="C1811" t="inlineStr">
        <is>
          <t>mv_f0_lv216_f0_l3</t>
        </is>
      </c>
      <c r="D1811" t="n">
        <v>48</v>
      </c>
      <c r="E1811" t="n">
        <v>39.65181689267911</v>
      </c>
      <c r="F1811" t="n">
        <v>-39.65181689267911</v>
      </c>
      <c r="G1811" t="n">
        <v>81.04871859306625</v>
      </c>
    </row>
    <row r="1812">
      <c r="A1812" t="inlineStr">
        <is>
          <t>mv_f0_lv468_f0_l2</t>
        </is>
      </c>
      <c r="B1812" t="inlineStr">
        <is>
          <t>10404</t>
        </is>
      </c>
      <c r="C1812" t="inlineStr">
        <is>
          <t>mv_f0_lv468_f0_l2</t>
        </is>
      </c>
      <c r="D1812" t="n">
        <v>48</v>
      </c>
      <c r="E1812" t="n">
        <v>39.64452351678825</v>
      </c>
      <c r="F1812" t="n">
        <v>-39.64452351678825</v>
      </c>
      <c r="G1812" t="n">
        <v>83.18384619766584</v>
      </c>
    </row>
    <row r="1813">
      <c r="A1813" t="inlineStr">
        <is>
          <t>mv_f0_lv10_f2_l3</t>
        </is>
      </c>
      <c r="B1813" t="inlineStr">
        <is>
          <t>4044</t>
        </is>
      </c>
      <c r="C1813" t="inlineStr">
        <is>
          <t>mv_f0_lv10_f2_l3</t>
        </is>
      </c>
      <c r="D1813" t="n">
        <v>48</v>
      </c>
      <c r="E1813" t="n">
        <v>39.64054749936927</v>
      </c>
      <c r="F1813" t="n">
        <v>-39.616832660728</v>
      </c>
      <c r="G1813" t="n">
        <v>101.9483692909165</v>
      </c>
    </row>
    <row r="1814">
      <c r="A1814" t="inlineStr">
        <is>
          <t>mv_f0_lv565_f0_l9</t>
        </is>
      </c>
      <c r="B1814" t="inlineStr">
        <is>
          <t>11728</t>
        </is>
      </c>
      <c r="C1814" t="inlineStr">
        <is>
          <t>mv_f0_lv565_f0_l9</t>
        </is>
      </c>
      <c r="D1814" t="n">
        <v>48</v>
      </c>
      <c r="E1814" t="n">
        <v>39.63626082308019</v>
      </c>
      <c r="F1814" t="n">
        <v>-39.63626082308019</v>
      </c>
      <c r="G1814" t="n">
        <v>101.7363360538732</v>
      </c>
    </row>
    <row r="1815">
      <c r="A1815" t="inlineStr">
        <is>
          <t>mv_f0_lv233_f0_l0</t>
        </is>
      </c>
      <c r="B1815" t="inlineStr">
        <is>
          <t>6496</t>
        </is>
      </c>
      <c r="C1815" t="inlineStr">
        <is>
          <t>mv_f0_lv233_f0_l0</t>
        </is>
      </c>
      <c r="D1815" t="n">
        <v>48</v>
      </c>
      <c r="E1815" t="n">
        <v>39.61494404712258</v>
      </c>
      <c r="F1815" t="n">
        <v>-39.61494404712258</v>
      </c>
      <c r="G1815" t="n">
        <v>85.37181587095155</v>
      </c>
    </row>
    <row r="1816">
      <c r="A1816" t="inlineStr">
        <is>
          <t>mv_f0_lv207_f0_l1</t>
        </is>
      </c>
      <c r="B1816" t="inlineStr">
        <is>
          <t>5994</t>
        </is>
      </c>
      <c r="C1816" t="inlineStr">
        <is>
          <t>mv_f0_lv207_f0_l1</t>
        </is>
      </c>
      <c r="D1816" t="n">
        <v>48</v>
      </c>
      <c r="E1816" t="n">
        <v>39.6101800599079</v>
      </c>
      <c r="F1816" t="n">
        <v>-39.6101800599079</v>
      </c>
      <c r="G1816" t="n">
        <v>80.31681757577422</v>
      </c>
    </row>
    <row r="1817">
      <c r="A1817" t="inlineStr">
        <is>
          <t>mv_f0_lv60_f1_l12</t>
        </is>
      </c>
      <c r="B1817" t="inlineStr">
        <is>
          <t>4524</t>
        </is>
      </c>
      <c r="C1817" t="inlineStr">
        <is>
          <t>mv_f0_lv60_f1_l12</t>
        </is>
      </c>
      <c r="D1817" t="n">
        <v>48</v>
      </c>
      <c r="E1817" t="n">
        <v>39.59305546470079</v>
      </c>
      <c r="F1817" t="n">
        <v>-39.59305546470079</v>
      </c>
      <c r="G1817" t="n">
        <v>108.0699759174096</v>
      </c>
    </row>
    <row r="1818">
      <c r="A1818" t="inlineStr">
        <is>
          <t>mv_f0_lv297_f0_l21</t>
        </is>
      </c>
      <c r="B1818" t="inlineStr">
        <is>
          <t>7664</t>
        </is>
      </c>
      <c r="C1818" t="inlineStr">
        <is>
          <t>mv_f0_lv297_f0_l21</t>
        </is>
      </c>
      <c r="D1818" t="n">
        <v>48</v>
      </c>
      <c r="E1818" t="n">
        <v>39.54688124624681</v>
      </c>
      <c r="F1818" t="n">
        <v>-39.54688124624681</v>
      </c>
      <c r="G1818" t="n">
        <v>90.18256714123675</v>
      </c>
    </row>
    <row r="1819">
      <c r="A1819" t="inlineStr">
        <is>
          <t>mv_f0_lv468_f0_l9</t>
        </is>
      </c>
      <c r="B1819" t="inlineStr">
        <is>
          <t>10418</t>
        </is>
      </c>
      <c r="C1819" t="inlineStr">
        <is>
          <t>mv_f0_lv468_f0_l9</t>
        </is>
      </c>
      <c r="D1819" t="n">
        <v>48</v>
      </c>
      <c r="E1819" t="n">
        <v>39.53860202330316</v>
      </c>
      <c r="F1819" t="n">
        <v>-39.53860202330316</v>
      </c>
      <c r="G1819" t="n">
        <v>77.68473742326287</v>
      </c>
    </row>
    <row r="1820">
      <c r="A1820" t="inlineStr">
        <is>
          <t>mv_f0_lv234_f0_l8</t>
        </is>
      </c>
      <c r="B1820" t="inlineStr">
        <is>
          <t>6518</t>
        </is>
      </c>
      <c r="C1820" t="inlineStr">
        <is>
          <t>mv_f0_lv234_f0_l8</t>
        </is>
      </c>
      <c r="D1820" t="n">
        <v>48</v>
      </c>
      <c r="E1820" t="n">
        <v>39.52905176791324</v>
      </c>
      <c r="F1820" t="n">
        <v>-39.52905176791324</v>
      </c>
      <c r="G1820" t="n">
        <v>65.0220370788158</v>
      </c>
    </row>
    <row r="1821">
      <c r="A1821" t="inlineStr">
        <is>
          <t>mv_f0_lv376_f0_l16</t>
        </is>
      </c>
      <c r="B1821" t="inlineStr">
        <is>
          <t>9252</t>
        </is>
      </c>
      <c r="C1821" t="inlineStr">
        <is>
          <t>mv_f0_lv376_f0_l16</t>
        </is>
      </c>
      <c r="D1821" t="n">
        <v>48</v>
      </c>
      <c r="E1821" t="n">
        <v>39.52532800977162</v>
      </c>
      <c r="F1821" t="n">
        <v>-39.52532800977162</v>
      </c>
      <c r="G1821" t="n">
        <v>106.3178533462469</v>
      </c>
    </row>
    <row r="1822">
      <c r="A1822" t="inlineStr">
        <is>
          <t>mv_f0_lv258_f0_l1</t>
        </is>
      </c>
      <c r="B1822" t="inlineStr">
        <is>
          <t>7056</t>
        </is>
      </c>
      <c r="C1822" t="inlineStr">
        <is>
          <t>mv_f0_lv258_f0_l1</t>
        </is>
      </c>
      <c r="D1822" t="n">
        <v>48</v>
      </c>
      <c r="E1822" t="n">
        <v>39.51897625686218</v>
      </c>
      <c r="F1822" t="n">
        <v>-39.36963017095712</v>
      </c>
      <c r="G1822" t="n">
        <v>109.8863600695186</v>
      </c>
    </row>
    <row r="1823">
      <c r="A1823" t="inlineStr">
        <is>
          <t>mv_f0_lv66_f0_l4</t>
        </is>
      </c>
      <c r="B1823" t="inlineStr">
        <is>
          <t>4594</t>
        </is>
      </c>
      <c r="C1823" t="inlineStr">
        <is>
          <t>mv_f0_lv66_f0_l4</t>
        </is>
      </c>
      <c r="D1823" t="n">
        <v>48</v>
      </c>
      <c r="E1823" t="n">
        <v>39.5135099102848</v>
      </c>
      <c r="F1823" t="n">
        <v>-39.5135099102848</v>
      </c>
      <c r="G1823" t="n">
        <v>66.05327083007953</v>
      </c>
    </row>
    <row r="1824">
      <c r="A1824" t="inlineStr">
        <is>
          <t>mv_f0_lv565_f0_l21</t>
        </is>
      </c>
      <c r="B1824" t="inlineStr">
        <is>
          <t>11752</t>
        </is>
      </c>
      <c r="C1824" t="inlineStr">
        <is>
          <t>mv_f0_lv565_f0_l21</t>
        </is>
      </c>
      <c r="D1824" t="n">
        <v>48</v>
      </c>
      <c r="E1824" t="n">
        <v>39.50862294989981</v>
      </c>
      <c r="F1824" t="n">
        <v>-39.50862294989981</v>
      </c>
      <c r="G1824" t="n">
        <v>111.0055010511589</v>
      </c>
    </row>
    <row r="1825">
      <c r="A1825" t="inlineStr">
        <is>
          <t>mv_f0_lv549_f1_l31</t>
        </is>
      </c>
      <c r="B1825" t="inlineStr">
        <is>
          <t>11506</t>
        </is>
      </c>
      <c r="C1825" t="inlineStr">
        <is>
          <t>mv_f0_lv549_f1_l31</t>
        </is>
      </c>
      <c r="D1825" t="n">
        <v>48</v>
      </c>
      <c r="E1825" t="n">
        <v>39.49784946739404</v>
      </c>
      <c r="F1825" t="n">
        <v>-39.49784946739404</v>
      </c>
      <c r="G1825" t="n">
        <v>81.8278889741472</v>
      </c>
    </row>
    <row r="1826">
      <c r="A1826" t="inlineStr">
        <is>
          <t>mv_f0_lv60_f1_l26</t>
        </is>
      </c>
      <c r="B1826" t="inlineStr">
        <is>
          <t>4552</t>
        </is>
      </c>
      <c r="C1826" t="inlineStr">
        <is>
          <t>mv_f0_lv60_f1_l26</t>
        </is>
      </c>
      <c r="D1826" t="n">
        <v>48</v>
      </c>
      <c r="E1826" t="n">
        <v>39.49251955152906</v>
      </c>
      <c r="F1826" t="n">
        <v>-39.49251955152906</v>
      </c>
      <c r="G1826" t="n">
        <v>83.05181755319447</v>
      </c>
    </row>
    <row r="1827">
      <c r="A1827" t="inlineStr">
        <is>
          <t>mv_f0_lv290_f2_l12</t>
        </is>
      </c>
      <c r="B1827" t="inlineStr">
        <is>
          <t>7524</t>
        </is>
      </c>
      <c r="C1827" t="inlineStr">
        <is>
          <t>mv_f0_lv290_f2_l12</t>
        </is>
      </c>
      <c r="D1827" t="n">
        <v>48</v>
      </c>
      <c r="E1827" t="n">
        <v>39.47084612107418</v>
      </c>
      <c r="F1827" t="n">
        <v>-39.47084612107418</v>
      </c>
      <c r="G1827" t="n">
        <v>68.22474457705391</v>
      </c>
    </row>
    <row r="1828">
      <c r="A1828" t="inlineStr">
        <is>
          <t>mv_f0_lv142_f0_l4</t>
        </is>
      </c>
      <c r="B1828" t="inlineStr">
        <is>
          <t>5094</t>
        </is>
      </c>
      <c r="C1828" t="inlineStr">
        <is>
          <t>mv_f0_lv142_f0_l4</t>
        </is>
      </c>
      <c r="D1828" t="n">
        <v>48</v>
      </c>
      <c r="E1828" t="n">
        <v>39.45304165464717</v>
      </c>
      <c r="F1828" t="n">
        <v>-39.45304165464717</v>
      </c>
      <c r="G1828" t="n">
        <v>72.30621534982792</v>
      </c>
    </row>
    <row r="1829">
      <c r="A1829" t="inlineStr">
        <is>
          <t>mv_f0_lv287_f0_l7</t>
        </is>
      </c>
      <c r="B1829" t="inlineStr">
        <is>
          <t>7318</t>
        </is>
      </c>
      <c r="C1829" t="inlineStr">
        <is>
          <t>mv_f0_lv287_f0_l7</t>
        </is>
      </c>
      <c r="D1829" t="n">
        <v>48</v>
      </c>
      <c r="E1829" t="n">
        <v>39.43909003075495</v>
      </c>
      <c r="F1829" t="n">
        <v>-39.43909003075495</v>
      </c>
      <c r="G1829" t="n">
        <v>70.48838327347852</v>
      </c>
    </row>
    <row r="1830">
      <c r="A1830" t="inlineStr">
        <is>
          <t>mv_f0_lv417_f0_l0</t>
        </is>
      </c>
      <c r="B1830" t="inlineStr">
        <is>
          <t>9948</t>
        </is>
      </c>
      <c r="C1830" t="inlineStr">
        <is>
          <t>mv_f0_lv417_f0_l0</t>
        </is>
      </c>
      <c r="D1830" t="n">
        <v>48</v>
      </c>
      <c r="E1830" t="n">
        <v>39.38088343950995</v>
      </c>
      <c r="F1830" t="n">
        <v>-39.38088343950995</v>
      </c>
      <c r="G1830" t="n">
        <v>90.95795864513799</v>
      </c>
    </row>
    <row r="1831">
      <c r="A1831" t="inlineStr">
        <is>
          <t>mv_f0_lv550_f0_l3</t>
        </is>
      </c>
      <c r="B1831" t="inlineStr">
        <is>
          <t>11542</t>
        </is>
      </c>
      <c r="C1831" t="inlineStr">
        <is>
          <t>mv_f0_lv550_f0_l3</t>
        </is>
      </c>
      <c r="D1831" t="n">
        <v>48</v>
      </c>
      <c r="E1831" t="n">
        <v>39.37297671448422</v>
      </c>
      <c r="F1831" t="n">
        <v>-39.37297671448422</v>
      </c>
      <c r="G1831" t="n">
        <v>65.01670877641823</v>
      </c>
    </row>
    <row r="1832">
      <c r="A1832" t="inlineStr">
        <is>
          <t>mv_f0_lv608_f0_l15</t>
        </is>
      </c>
      <c r="B1832" t="inlineStr">
        <is>
          <t>12088</t>
        </is>
      </c>
      <c r="C1832" t="inlineStr">
        <is>
          <t>mv_f0_lv608_f0_l15</t>
        </is>
      </c>
      <c r="D1832" t="n">
        <v>48</v>
      </c>
      <c r="E1832" t="n">
        <v>39.31109934639606</v>
      </c>
      <c r="F1832" t="n">
        <v>-39.31109934639606</v>
      </c>
      <c r="G1832" t="n">
        <v>96.26515641468063</v>
      </c>
    </row>
    <row r="1833">
      <c r="A1833" t="inlineStr">
        <is>
          <t>mv_f0_lv312_f1_l29</t>
        </is>
      </c>
      <c r="B1833" t="inlineStr">
        <is>
          <t>8088</t>
        </is>
      </c>
      <c r="C1833" t="inlineStr">
        <is>
          <t>mv_f0_lv312_f1_l29</t>
        </is>
      </c>
      <c r="D1833" t="n">
        <v>48</v>
      </c>
      <c r="E1833" t="n">
        <v>39.30019149167175</v>
      </c>
      <c r="F1833" t="n">
        <v>-39.30019149167175</v>
      </c>
      <c r="G1833" t="n">
        <v>100.4444119194005</v>
      </c>
    </row>
    <row r="1834">
      <c r="A1834" t="inlineStr">
        <is>
          <t>mv_f0_lv297_f0_l28</t>
        </is>
      </c>
      <c r="B1834" t="inlineStr">
        <is>
          <t>7678</t>
        </is>
      </c>
      <c r="C1834" t="inlineStr">
        <is>
          <t>mv_f0_lv297_f0_l28</t>
        </is>
      </c>
      <c r="D1834" t="n">
        <v>48</v>
      </c>
      <c r="E1834" t="n">
        <v>39.29464545424798</v>
      </c>
      <c r="F1834" t="n">
        <v>-39.29464545424798</v>
      </c>
      <c r="G1834" t="n">
        <v>80.93446954691896</v>
      </c>
    </row>
    <row r="1835">
      <c r="A1835" t="inlineStr">
        <is>
          <t>mv_f0_lv207_f0_l0</t>
        </is>
      </c>
      <c r="B1835" t="inlineStr">
        <is>
          <t>5992</t>
        </is>
      </c>
      <c r="C1835" t="inlineStr">
        <is>
          <t>mv_f0_lv207_f0_l0</t>
        </is>
      </c>
      <c r="D1835" t="n">
        <v>48</v>
      </c>
      <c r="E1835" t="n">
        <v>39.27106782251661</v>
      </c>
      <c r="F1835" t="n">
        <v>-39.27106782251661</v>
      </c>
      <c r="G1835" t="n">
        <v>85.03683400892314</v>
      </c>
    </row>
    <row r="1836">
      <c r="A1836" t="inlineStr">
        <is>
          <t>mv_f0_lv528_f0_l26</t>
        </is>
      </c>
      <c r="B1836" t="inlineStr">
        <is>
          <t>11066</t>
        </is>
      </c>
      <c r="C1836" t="inlineStr">
        <is>
          <t>mv_f0_lv528_f0_l26</t>
        </is>
      </c>
      <c r="D1836" t="n">
        <v>48</v>
      </c>
      <c r="E1836" t="n">
        <v>39.270302439292</v>
      </c>
      <c r="F1836" t="n">
        <v>-39.270302439292</v>
      </c>
      <c r="G1836" t="n">
        <v>82.01611507816847</v>
      </c>
    </row>
    <row r="1837">
      <c r="A1837" t="inlineStr">
        <is>
          <t>mv_f0_lv336_f0_l1</t>
        </is>
      </c>
      <c r="B1837" t="inlineStr">
        <is>
          <t>8518</t>
        </is>
      </c>
      <c r="C1837" t="inlineStr">
        <is>
          <t>mv_f0_lv336_f0_l1</t>
        </is>
      </c>
      <c r="D1837" t="n">
        <v>48</v>
      </c>
      <c r="E1837" t="n">
        <v>39.25169856607817</v>
      </c>
      <c r="F1837" t="n">
        <v>-39.25169856607817</v>
      </c>
      <c r="G1837" t="n">
        <v>70.28290547340004</v>
      </c>
    </row>
    <row r="1838">
      <c r="A1838" t="inlineStr">
        <is>
          <t>mv_f0_lv226_f0_l1</t>
        </is>
      </c>
      <c r="B1838" t="inlineStr">
        <is>
          <t>6394</t>
        </is>
      </c>
      <c r="C1838" t="inlineStr">
        <is>
          <t>mv_f0_lv226_f0_l1</t>
        </is>
      </c>
      <c r="D1838" t="n">
        <v>48</v>
      </c>
      <c r="E1838" t="n">
        <v>39.24813643376763</v>
      </c>
      <c r="F1838" t="n">
        <v>-39.24813643376763</v>
      </c>
      <c r="G1838" t="n">
        <v>101.3773662864098</v>
      </c>
    </row>
    <row r="1839">
      <c r="A1839" t="inlineStr">
        <is>
          <t>mv_f0_lv376_f0_l12</t>
        </is>
      </c>
      <c r="B1839" t="inlineStr">
        <is>
          <t>9244</t>
        </is>
      </c>
      <c r="C1839" t="inlineStr">
        <is>
          <t>mv_f0_lv376_f0_l12</t>
        </is>
      </c>
      <c r="D1839" t="n">
        <v>48</v>
      </c>
      <c r="E1839" t="n">
        <v>39.23860549830925</v>
      </c>
      <c r="F1839" t="n">
        <v>-39.23860549830925</v>
      </c>
      <c r="G1839" t="n">
        <v>102.5288599723006</v>
      </c>
    </row>
    <row r="1840">
      <c r="A1840" t="inlineStr">
        <is>
          <t>mv_f0_lv631_f0_l0</t>
        </is>
      </c>
      <c r="B1840" t="inlineStr">
        <is>
          <t>12600</t>
        </is>
      </c>
      <c r="C1840" t="inlineStr">
        <is>
          <t>mv_f0_lv631_f0_l0</t>
        </is>
      </c>
      <c r="D1840" t="n">
        <v>48</v>
      </c>
      <c r="E1840" t="n">
        <v>39.21454903181792</v>
      </c>
      <c r="F1840" t="n">
        <v>-39.21454903181792</v>
      </c>
      <c r="G1840" t="n">
        <v>78.23701281563585</v>
      </c>
    </row>
    <row r="1841">
      <c r="A1841" t="inlineStr">
        <is>
          <t>mv_f0_lv254_f0_l1</t>
        </is>
      </c>
      <c r="B1841" t="inlineStr">
        <is>
          <t>6746</t>
        </is>
      </c>
      <c r="C1841" t="inlineStr">
        <is>
          <t>mv_f0_lv254_f0_l1</t>
        </is>
      </c>
      <c r="D1841" t="n">
        <v>48</v>
      </c>
      <c r="E1841" t="n">
        <v>39.18065251194836</v>
      </c>
      <c r="F1841" t="n">
        <v>-39.18065251194836</v>
      </c>
      <c r="G1841" t="n">
        <v>69.7709937306297</v>
      </c>
    </row>
    <row r="1842">
      <c r="A1842" t="inlineStr">
        <is>
          <t>mv_f0_lv480_f0_l0</t>
        </is>
      </c>
      <c r="B1842" t="inlineStr">
        <is>
          <t>10610</t>
        </is>
      </c>
      <c r="C1842" t="inlineStr">
        <is>
          <t>mv_f0_lv480_f0_l0</t>
        </is>
      </c>
      <c r="D1842" t="n">
        <v>48</v>
      </c>
      <c r="E1842" t="n">
        <v>39.14101538989475</v>
      </c>
      <c r="F1842" t="n">
        <v>-39.14101538989475</v>
      </c>
      <c r="G1842" t="n">
        <v>61.35575979916031</v>
      </c>
    </row>
    <row r="1843">
      <c r="A1843" t="inlineStr">
        <is>
          <t>mv_f0_lv376_f0_l15</t>
        </is>
      </c>
      <c r="B1843" t="inlineStr">
        <is>
          <t>9250</t>
        </is>
      </c>
      <c r="C1843" t="inlineStr">
        <is>
          <t>mv_f0_lv376_f0_l15</t>
        </is>
      </c>
      <c r="D1843" t="n">
        <v>48</v>
      </c>
      <c r="E1843" t="n">
        <v>39.13337101766375</v>
      </c>
      <c r="F1843" t="n">
        <v>-39.13337101766375</v>
      </c>
      <c r="G1843" t="n">
        <v>103.2002576020457</v>
      </c>
    </row>
    <row r="1844">
      <c r="A1844" t="inlineStr">
        <is>
          <t>mv_f0_lv691_f1_l6</t>
        </is>
      </c>
      <c r="B1844" t="inlineStr">
        <is>
          <t>12974</t>
        </is>
      </c>
      <c r="C1844" t="inlineStr">
        <is>
          <t>mv_f0_lv691_f1_l6</t>
        </is>
      </c>
      <c r="D1844" t="n">
        <v>48</v>
      </c>
      <c r="E1844" t="n">
        <v>39.12523476604149</v>
      </c>
      <c r="F1844" t="n">
        <v>-39.12523476604149</v>
      </c>
      <c r="G1844" t="n">
        <v>83.87705561880017</v>
      </c>
    </row>
    <row r="1845">
      <c r="A1845" t="inlineStr">
        <is>
          <t>mv_f0_lv565_f0_l13</t>
        </is>
      </c>
      <c r="B1845" t="inlineStr">
        <is>
          <t>11736</t>
        </is>
      </c>
      <c r="C1845" t="inlineStr">
        <is>
          <t>mv_f0_lv565_f0_l13</t>
        </is>
      </c>
      <c r="D1845" t="n">
        <v>48</v>
      </c>
      <c r="E1845" t="n">
        <v>39.11349289030989</v>
      </c>
      <c r="F1845" t="n">
        <v>-39.11349289030989</v>
      </c>
      <c r="G1845" t="n">
        <v>102.7077431665622</v>
      </c>
    </row>
    <row r="1846">
      <c r="A1846" t="inlineStr">
        <is>
          <t>mv_f0_lv256_f0_l7</t>
        </is>
      </c>
      <c r="B1846" t="inlineStr">
        <is>
          <t>6772</t>
        </is>
      </c>
      <c r="C1846" t="inlineStr">
        <is>
          <t>mv_f0_lv256_f0_l7</t>
        </is>
      </c>
      <c r="D1846" t="n">
        <v>48</v>
      </c>
      <c r="E1846" t="n">
        <v>39.10937860017187</v>
      </c>
      <c r="F1846" t="n">
        <v>-39.10937860017187</v>
      </c>
      <c r="G1846" t="n">
        <v>75.51305252917737</v>
      </c>
    </row>
    <row r="1847">
      <c r="A1847" t="inlineStr">
        <is>
          <t>mv_f0_lv565_f0_l11</t>
        </is>
      </c>
      <c r="B1847" t="inlineStr">
        <is>
          <t>11732</t>
        </is>
      </c>
      <c r="C1847" t="inlineStr">
        <is>
          <t>mv_f0_lv565_f0_l11</t>
        </is>
      </c>
      <c r="D1847" t="n">
        <v>48</v>
      </c>
      <c r="E1847" t="n">
        <v>39.06047443581489</v>
      </c>
      <c r="F1847" t="n">
        <v>-39.02254763116346</v>
      </c>
      <c r="G1847" t="n">
        <v>105.8827790994433</v>
      </c>
    </row>
    <row r="1848">
      <c r="A1848" t="inlineStr">
        <is>
          <t>mv_f0_lv147_f1_l29</t>
        </is>
      </c>
      <c r="B1848" t="inlineStr">
        <is>
          <t>5256</t>
        </is>
      </c>
      <c r="C1848" t="inlineStr">
        <is>
          <t>mv_f0_lv147_f1_l29</t>
        </is>
      </c>
      <c r="D1848" t="n">
        <v>48</v>
      </c>
      <c r="E1848" t="n">
        <v>38.97877082029169</v>
      </c>
      <c r="F1848" t="n">
        <v>-38.97877082029169</v>
      </c>
      <c r="G1848" t="n">
        <v>73.94678413103091</v>
      </c>
    </row>
    <row r="1849">
      <c r="A1849" t="inlineStr">
        <is>
          <t>mv_f0_lv127_f0_l6</t>
        </is>
      </c>
      <c r="B1849" t="inlineStr">
        <is>
          <t>4982</t>
        </is>
      </c>
      <c r="C1849" t="inlineStr">
        <is>
          <t>mv_f0_lv127_f0_l6</t>
        </is>
      </c>
      <c r="D1849" t="n">
        <v>48</v>
      </c>
      <c r="E1849" t="n">
        <v>38.95658902469773</v>
      </c>
      <c r="F1849" t="n">
        <v>-38.95658902469773</v>
      </c>
      <c r="G1849" t="n">
        <v>81.2560161343672</v>
      </c>
    </row>
    <row r="1850">
      <c r="A1850" t="inlineStr">
        <is>
          <t>mv_f0_lv285_f0_l3</t>
        </is>
      </c>
      <c r="B1850" t="inlineStr">
        <is>
          <t>7278</t>
        </is>
      </c>
      <c r="C1850" t="inlineStr">
        <is>
          <t>mv_f0_lv285_f0_l3</t>
        </is>
      </c>
      <c r="D1850" t="n">
        <v>48</v>
      </c>
      <c r="E1850" t="n">
        <v>38.937454255818</v>
      </c>
      <c r="F1850" t="n">
        <v>-38.937454255818</v>
      </c>
      <c r="G1850" t="n">
        <v>86.85917079583049</v>
      </c>
    </row>
    <row r="1851">
      <c r="A1851" t="inlineStr">
        <is>
          <t>mv_f0_lv360_f1_l22</t>
        </is>
      </c>
      <c r="B1851" t="inlineStr">
        <is>
          <t>9046</t>
        </is>
      </c>
      <c r="C1851" t="inlineStr">
        <is>
          <t>mv_f0_lv360_f1_l22</t>
        </is>
      </c>
      <c r="D1851" t="n">
        <v>48</v>
      </c>
      <c r="E1851" t="n">
        <v>38.92811248687266</v>
      </c>
      <c r="F1851" t="n">
        <v>-38.92811248687266</v>
      </c>
      <c r="G1851" t="n">
        <v>82.60326273920936</v>
      </c>
    </row>
    <row r="1852">
      <c r="A1852" t="inlineStr">
        <is>
          <t>mv_f0_lv151_f0_l27</t>
        </is>
      </c>
      <c r="B1852" t="inlineStr">
        <is>
          <t>5412</t>
        </is>
      </c>
      <c r="C1852" t="inlineStr">
        <is>
          <t>mv_f0_lv151_f0_l27</t>
        </is>
      </c>
      <c r="D1852" t="n">
        <v>48</v>
      </c>
      <c r="E1852" t="n">
        <v>38.92798178570425</v>
      </c>
      <c r="F1852" t="n">
        <v>-38.92798178570425</v>
      </c>
      <c r="G1852" t="n">
        <v>68.31724258899827</v>
      </c>
    </row>
    <row r="1853">
      <c r="A1853" t="inlineStr">
        <is>
          <t>mv_f0_lv10_f2_l19</t>
        </is>
      </c>
      <c r="B1853" t="inlineStr">
        <is>
          <t>4076</t>
        </is>
      </c>
      <c r="C1853" t="inlineStr">
        <is>
          <t>mv_f0_lv10_f2_l19</t>
        </is>
      </c>
      <c r="D1853" t="n">
        <v>48</v>
      </c>
      <c r="E1853" t="n">
        <v>38.92792785372568</v>
      </c>
      <c r="F1853" t="n">
        <v>-38.92792785372568</v>
      </c>
      <c r="G1853" t="n">
        <v>100.3482636193746</v>
      </c>
    </row>
    <row r="1854">
      <c r="A1854" t="inlineStr">
        <is>
          <t>mv_f0_lv691_f2_l30</t>
        </is>
      </c>
      <c r="B1854" t="inlineStr">
        <is>
          <t>13102</t>
        </is>
      </c>
      <c r="C1854" t="inlineStr">
        <is>
          <t>mv_f0_lv691_f2_l30</t>
        </is>
      </c>
      <c r="D1854" t="n">
        <v>48</v>
      </c>
      <c r="E1854" t="n">
        <v>38.92056707516698</v>
      </c>
      <c r="F1854" t="n">
        <v>-38.92056707516698</v>
      </c>
      <c r="G1854" t="n">
        <v>99.61301260355518</v>
      </c>
    </row>
    <row r="1855">
      <c r="A1855" t="inlineStr">
        <is>
          <t>mv_f0_lv338_f0_l1</t>
        </is>
      </c>
      <c r="B1855" t="inlineStr">
        <is>
          <t>8570</t>
        </is>
      </c>
      <c r="C1855" t="inlineStr">
        <is>
          <t>mv_f0_lv338_f0_l1</t>
        </is>
      </c>
      <c r="D1855" t="n">
        <v>48</v>
      </c>
      <c r="E1855" t="n">
        <v>38.84606395074633</v>
      </c>
      <c r="F1855" t="n">
        <v>-38.84606395074633</v>
      </c>
      <c r="G1855" t="n">
        <v>68.76410742543729</v>
      </c>
    </row>
    <row r="1856">
      <c r="A1856" t="inlineStr">
        <is>
          <t>mv_f0_lv257_f0_l16</t>
        </is>
      </c>
      <c r="B1856" t="inlineStr">
        <is>
          <t>6926</t>
        </is>
      </c>
      <c r="C1856" t="inlineStr">
        <is>
          <t>mv_f0_lv257_f0_l16</t>
        </is>
      </c>
      <c r="D1856" t="n">
        <v>48</v>
      </c>
      <c r="E1856" t="n">
        <v>38.84356621310855</v>
      </c>
      <c r="F1856" t="n">
        <v>-38.84356621310855</v>
      </c>
      <c r="G1856" t="n">
        <v>71.45595395983025</v>
      </c>
    </row>
    <row r="1857">
      <c r="A1857" t="inlineStr">
        <is>
          <t>mv_f0_lv534_f1_l3</t>
        </is>
      </c>
      <c r="B1857" t="inlineStr">
        <is>
          <t>11222</t>
        </is>
      </c>
      <c r="C1857" t="inlineStr">
        <is>
          <t>mv_f0_lv534_f1_l3</t>
        </is>
      </c>
      <c r="D1857" t="n">
        <v>48</v>
      </c>
      <c r="E1857" t="n">
        <v>38.83206522295298</v>
      </c>
      <c r="F1857" t="n">
        <v>-38.83206522295298</v>
      </c>
      <c r="G1857" t="n">
        <v>82.05175409920228</v>
      </c>
    </row>
    <row r="1858">
      <c r="A1858" t="inlineStr">
        <is>
          <t>mv_f0_lv290_f0_l26</t>
        </is>
      </c>
      <c r="B1858" t="inlineStr">
        <is>
          <t>7392</t>
        </is>
      </c>
      <c r="C1858" t="inlineStr">
        <is>
          <t>mv_f0_lv290_f0_l26</t>
        </is>
      </c>
      <c r="D1858" t="n">
        <v>48</v>
      </c>
      <c r="E1858" t="n">
        <v>38.82739561861147</v>
      </c>
      <c r="F1858" t="n">
        <v>-38.82739561861147</v>
      </c>
      <c r="G1858" t="n">
        <v>83.39830172813357</v>
      </c>
    </row>
    <row r="1859">
      <c r="A1859" t="inlineStr">
        <is>
          <t>mv_f0_lv77_f0_l1</t>
        </is>
      </c>
      <c r="B1859" t="inlineStr">
        <is>
          <t>4664</t>
        </is>
      </c>
      <c r="C1859" t="inlineStr">
        <is>
          <t>mv_f0_lv77_f0_l1</t>
        </is>
      </c>
      <c r="D1859" t="n">
        <v>48</v>
      </c>
      <c r="E1859" t="n">
        <v>38.8236591673981</v>
      </c>
      <c r="F1859" t="n">
        <v>-38.8236591673981</v>
      </c>
      <c r="G1859" t="n">
        <v>61.09766050511549</v>
      </c>
    </row>
    <row r="1860">
      <c r="A1860" t="inlineStr">
        <is>
          <t>mv_f0_lv285_f0_l5</t>
        </is>
      </c>
      <c r="B1860" t="inlineStr">
        <is>
          <t>7282</t>
        </is>
      </c>
      <c r="C1860" t="inlineStr">
        <is>
          <t>mv_f0_lv285_f0_l5</t>
        </is>
      </c>
      <c r="D1860" t="n">
        <v>48</v>
      </c>
      <c r="E1860" t="n">
        <v>38.81804958302736</v>
      </c>
      <c r="F1860" t="n">
        <v>-38.81804958302736</v>
      </c>
      <c r="G1860" t="n">
        <v>78.32004631551352</v>
      </c>
    </row>
    <row r="1861">
      <c r="A1861" t="inlineStr">
        <is>
          <t>mv_f0_lv401_f0_l28</t>
        </is>
      </c>
      <c r="B1861" t="inlineStr">
        <is>
          <t>9584</t>
        </is>
      </c>
      <c r="C1861" t="inlineStr">
        <is>
          <t>mv_f0_lv401_f0_l28</t>
        </is>
      </c>
      <c r="D1861" t="n">
        <v>48</v>
      </c>
      <c r="E1861" t="n">
        <v>38.74148103350687</v>
      </c>
      <c r="F1861" t="n">
        <v>-38.74148103350687</v>
      </c>
      <c r="G1861" t="n">
        <v>81.44495398793991</v>
      </c>
    </row>
    <row r="1862">
      <c r="A1862" t="inlineStr">
        <is>
          <t>mv_f0_lv468_f0_l3</t>
        </is>
      </c>
      <c r="B1862" t="inlineStr">
        <is>
          <t>10406</t>
        </is>
      </c>
      <c r="C1862" t="inlineStr">
        <is>
          <t>mv_f0_lv468_f0_l3</t>
        </is>
      </c>
      <c r="D1862" t="n">
        <v>48</v>
      </c>
      <c r="E1862" t="n">
        <v>38.73976777194206</v>
      </c>
      <c r="F1862" t="n">
        <v>-38.73976777194206</v>
      </c>
      <c r="G1862" t="n">
        <v>84.11642947313723</v>
      </c>
    </row>
    <row r="1863">
      <c r="A1863" t="inlineStr">
        <is>
          <t>mv_f0_lv282_f0_l2</t>
        </is>
      </c>
      <c r="B1863" t="inlineStr">
        <is>
          <t>7262</t>
        </is>
      </c>
      <c r="C1863" t="inlineStr">
        <is>
          <t>mv_f0_lv282_f0_l2</t>
        </is>
      </c>
      <c r="D1863" t="n">
        <v>48</v>
      </c>
      <c r="E1863" t="n">
        <v>38.73213580864401</v>
      </c>
      <c r="F1863" t="n">
        <v>-38.73213580864401</v>
      </c>
      <c r="G1863" t="n">
        <v>57.709558937302</v>
      </c>
    </row>
    <row r="1864">
      <c r="A1864" t="inlineStr">
        <is>
          <t>mv_f0_lv297_f0_l26</t>
        </is>
      </c>
      <c r="B1864" t="inlineStr">
        <is>
          <t>7674</t>
        </is>
      </c>
      <c r="C1864" t="inlineStr">
        <is>
          <t>mv_f0_lv297_f0_l26</t>
        </is>
      </c>
      <c r="D1864" t="n">
        <v>48</v>
      </c>
      <c r="E1864" t="n">
        <v>38.72563413625505</v>
      </c>
      <c r="F1864" t="n">
        <v>-38.72563413625505</v>
      </c>
      <c r="G1864" t="n">
        <v>83.70248304106933</v>
      </c>
    </row>
    <row r="1865">
      <c r="A1865" t="inlineStr">
        <is>
          <t>mv_f0_lv163_f0_l11</t>
        </is>
      </c>
      <c r="B1865" t="inlineStr">
        <is>
          <t>5632</t>
        </is>
      </c>
      <c r="C1865" t="inlineStr">
        <is>
          <t>mv_f0_lv163_f0_l11</t>
        </is>
      </c>
      <c r="D1865" t="n">
        <v>48</v>
      </c>
      <c r="E1865" t="n">
        <v>38.71371448664797</v>
      </c>
      <c r="F1865" t="n">
        <v>-38.71371448664797</v>
      </c>
      <c r="G1865" t="n">
        <v>66.84425158260092</v>
      </c>
    </row>
    <row r="1866">
      <c r="A1866" t="inlineStr">
        <is>
          <t>mv_f0_lv271_f0_l8</t>
        </is>
      </c>
      <c r="B1866" t="inlineStr">
        <is>
          <t>7182</t>
        </is>
      </c>
      <c r="C1866" t="inlineStr">
        <is>
          <t>mv_f0_lv271_f0_l8</t>
        </is>
      </c>
      <c r="D1866" t="n">
        <v>48</v>
      </c>
      <c r="E1866" t="n">
        <v>38.68918451711635</v>
      </c>
      <c r="F1866" t="n">
        <v>-38.68918451711635</v>
      </c>
      <c r="G1866" t="n">
        <v>121.5180371509383</v>
      </c>
    </row>
    <row r="1867">
      <c r="A1867" t="inlineStr">
        <is>
          <t>mv_f0_lv147_f0_l23</t>
        </is>
      </c>
      <c r="B1867" t="inlineStr">
        <is>
          <t>5164</t>
        </is>
      </c>
      <c r="C1867" t="inlineStr">
        <is>
          <t>mv_f0_lv147_f0_l23</t>
        </is>
      </c>
      <c r="D1867" t="n">
        <v>48</v>
      </c>
      <c r="E1867" t="n">
        <v>38.66679287575816</v>
      </c>
      <c r="F1867" t="n">
        <v>-38.66679287575816</v>
      </c>
      <c r="G1867" t="n">
        <v>93.8869006934047</v>
      </c>
    </row>
    <row r="1868">
      <c r="A1868" t="inlineStr">
        <is>
          <t>mv_f0_lv317_f0_l6</t>
        </is>
      </c>
      <c r="B1868" t="inlineStr">
        <is>
          <t>8318</t>
        </is>
      </c>
      <c r="C1868" t="inlineStr">
        <is>
          <t>mv_f0_lv317_f0_l6</t>
        </is>
      </c>
      <c r="D1868" t="n">
        <v>48</v>
      </c>
      <c r="E1868" t="n">
        <v>38.66041581559225</v>
      </c>
      <c r="F1868" t="n">
        <v>-38.66041581559225</v>
      </c>
      <c r="G1868" t="n">
        <v>79.1347112881413</v>
      </c>
    </row>
    <row r="1869">
      <c r="A1869" t="inlineStr">
        <is>
          <t>mv_f0_lv207_f0_l33</t>
        </is>
      </c>
      <c r="B1869" t="inlineStr">
        <is>
          <t>6058</t>
        </is>
      </c>
      <c r="C1869" t="inlineStr">
        <is>
          <t>mv_f0_lv207_f0_l33</t>
        </is>
      </c>
      <c r="D1869" t="n">
        <v>48</v>
      </c>
      <c r="E1869" t="n">
        <v>38.59784207761487</v>
      </c>
      <c r="F1869" t="n">
        <v>-38.59784207761487</v>
      </c>
      <c r="G1869" t="n">
        <v>74.40576278928641</v>
      </c>
    </row>
    <row r="1870">
      <c r="A1870" t="inlineStr">
        <is>
          <t>mv_f0_lv258_f0_l0</t>
        </is>
      </c>
      <c r="B1870" t="inlineStr">
        <is>
          <t>7054</t>
        </is>
      </c>
      <c r="C1870" t="inlineStr">
        <is>
          <t>mv_f0_lv258_f0_l0</t>
        </is>
      </c>
      <c r="D1870" t="n">
        <v>48</v>
      </c>
      <c r="E1870" t="n">
        <v>38.59362570705929</v>
      </c>
      <c r="F1870" t="n">
        <v>-38.59362570705929</v>
      </c>
      <c r="G1870" t="n">
        <v>101.9516487735621</v>
      </c>
    </row>
    <row r="1871">
      <c r="A1871" t="inlineStr">
        <is>
          <t>mv_f0_lv20_f0_l0</t>
        </is>
      </c>
      <c r="B1871" t="inlineStr">
        <is>
          <t>4174</t>
        </is>
      </c>
      <c r="C1871" t="inlineStr">
        <is>
          <t>mv_f0_lv20_f0_l0</t>
        </is>
      </c>
      <c r="D1871" t="n">
        <v>48</v>
      </c>
      <c r="E1871" t="n">
        <v>38.57750130625703</v>
      </c>
      <c r="F1871" t="n">
        <v>-38.57750130625703</v>
      </c>
      <c r="G1871" t="n">
        <v>91.23137935119907</v>
      </c>
    </row>
    <row r="1872">
      <c r="A1872" t="inlineStr">
        <is>
          <t>mv_f0_lv610_f0_l30</t>
        </is>
      </c>
      <c r="B1872" t="inlineStr">
        <is>
          <t>12392</t>
        </is>
      </c>
      <c r="C1872" t="inlineStr">
        <is>
          <t>mv_f0_lv610_f0_l30</t>
        </is>
      </c>
      <c r="D1872" t="n">
        <v>48</v>
      </c>
      <c r="E1872" t="n">
        <v>38.56844076933383</v>
      </c>
      <c r="F1872" t="n">
        <v>-38.56844076933383</v>
      </c>
      <c r="G1872" t="n">
        <v>114.7014455613621</v>
      </c>
    </row>
    <row r="1873">
      <c r="A1873" t="inlineStr">
        <is>
          <t>mv_f0_lv22_f0_l0</t>
        </is>
      </c>
      <c r="B1873" t="inlineStr">
        <is>
          <t>4184</t>
        </is>
      </c>
      <c r="C1873" t="inlineStr">
        <is>
          <t>mv_f0_lv22_f0_l0</t>
        </is>
      </c>
      <c r="D1873" t="n">
        <v>48</v>
      </c>
      <c r="E1873" t="n">
        <v>38.53636775863639</v>
      </c>
      <c r="F1873" t="n">
        <v>-38.53636775863639</v>
      </c>
      <c r="G1873" t="n">
        <v>61.18333939764807</v>
      </c>
    </row>
    <row r="1874">
      <c r="A1874" t="inlineStr">
        <is>
          <t>mv_f0_lv257_f0_l15</t>
        </is>
      </c>
      <c r="B1874" t="inlineStr">
        <is>
          <t>6924</t>
        </is>
      </c>
      <c r="C1874" t="inlineStr">
        <is>
          <t>mv_f0_lv257_f0_l15</t>
        </is>
      </c>
      <c r="D1874" t="n">
        <v>48</v>
      </c>
      <c r="E1874" t="n">
        <v>38.51690257932619</v>
      </c>
      <c r="F1874" t="n">
        <v>-38.51690257932619</v>
      </c>
      <c r="G1874" t="n">
        <v>70.8500466532667</v>
      </c>
    </row>
    <row r="1875">
      <c r="A1875" t="inlineStr">
        <is>
          <t>mv_f0_lv401_f0_l18</t>
        </is>
      </c>
      <c r="B1875" t="inlineStr">
        <is>
          <t>9564</t>
        </is>
      </c>
      <c r="C1875" t="inlineStr">
        <is>
          <t>mv_f0_lv401_f0_l18</t>
        </is>
      </c>
      <c r="D1875" t="n">
        <v>48</v>
      </c>
      <c r="E1875" t="n">
        <v>38.51052409942752</v>
      </c>
      <c r="F1875" t="n">
        <v>-38.51052409942752</v>
      </c>
      <c r="G1875" t="n">
        <v>88.66962195630671</v>
      </c>
    </row>
    <row r="1876">
      <c r="A1876" t="inlineStr">
        <is>
          <t>mv_f0_lv468_f0_l8</t>
        </is>
      </c>
      <c r="B1876" t="inlineStr">
        <is>
          <t>10416</t>
        </is>
      </c>
      <c r="C1876" t="inlineStr">
        <is>
          <t>mv_f0_lv468_f0_l8</t>
        </is>
      </c>
      <c r="D1876" t="n">
        <v>48</v>
      </c>
      <c r="E1876" t="n">
        <v>38.50595910997487</v>
      </c>
      <c r="F1876" t="n">
        <v>-38.50595910997487</v>
      </c>
      <c r="G1876" t="n">
        <v>76.56465439345993</v>
      </c>
    </row>
    <row r="1877">
      <c r="A1877" t="inlineStr">
        <is>
          <t>mv_f0_lv549_f0_l21</t>
        </is>
      </c>
      <c r="B1877" t="inlineStr">
        <is>
          <t>11406</t>
        </is>
      </c>
      <c r="C1877" t="inlineStr">
        <is>
          <t>mv_f0_lv549_f0_l21</t>
        </is>
      </c>
      <c r="D1877" t="n">
        <v>48</v>
      </c>
      <c r="E1877" t="n">
        <v>38.47591130701398</v>
      </c>
      <c r="F1877" t="n">
        <v>-38.47591130701398</v>
      </c>
      <c r="G1877" t="n">
        <v>77.87148401155355</v>
      </c>
    </row>
    <row r="1878">
      <c r="A1878" t="inlineStr">
        <is>
          <t>mv_f0_lv147_f0_l25</t>
        </is>
      </c>
      <c r="B1878" t="inlineStr">
        <is>
          <t>5168</t>
        </is>
      </c>
      <c r="C1878" t="inlineStr">
        <is>
          <t>mv_f0_lv147_f0_l25</t>
        </is>
      </c>
      <c r="D1878" t="n">
        <v>48</v>
      </c>
      <c r="E1878" t="n">
        <v>38.4748465587987</v>
      </c>
      <c r="F1878" t="n">
        <v>-38.4748465587987</v>
      </c>
      <c r="G1878" t="n">
        <v>102.2977635510527</v>
      </c>
    </row>
    <row r="1879">
      <c r="A1879" t="inlineStr">
        <is>
          <t>mv_f0_lv691_f1_l5</t>
        </is>
      </c>
      <c r="B1879" t="inlineStr">
        <is>
          <t>12972</t>
        </is>
      </c>
      <c r="C1879" t="inlineStr">
        <is>
          <t>mv_f0_lv691_f1_l5</t>
        </is>
      </c>
      <c r="D1879" t="n">
        <v>48</v>
      </c>
      <c r="E1879" t="n">
        <v>38.47092637176651</v>
      </c>
      <c r="F1879" t="n">
        <v>-38.47092637176651</v>
      </c>
      <c r="G1879" t="n">
        <v>95.38501135768098</v>
      </c>
    </row>
    <row r="1880">
      <c r="A1880" t="inlineStr">
        <is>
          <t>mv_f0_lv10_f2_l18</t>
        </is>
      </c>
      <c r="B1880" t="inlineStr">
        <is>
          <t>4074</t>
        </is>
      </c>
      <c r="C1880" t="inlineStr">
        <is>
          <t>mv_f0_lv10_f2_l18</t>
        </is>
      </c>
      <c r="D1880" t="n">
        <v>48</v>
      </c>
      <c r="E1880" t="n">
        <v>38.42210765185599</v>
      </c>
      <c r="F1880" t="n">
        <v>-38.42210765185599</v>
      </c>
      <c r="G1880" t="n">
        <v>97.86233260643164</v>
      </c>
    </row>
    <row r="1881">
      <c r="A1881" t="inlineStr">
        <is>
          <t>mv_f0_lv359_f0_l17</t>
        </is>
      </c>
      <c r="B1881" t="inlineStr">
        <is>
          <t>8870</t>
        </is>
      </c>
      <c r="C1881" t="inlineStr">
        <is>
          <t>mv_f0_lv359_f0_l17</t>
        </is>
      </c>
      <c r="D1881" t="n">
        <v>48</v>
      </c>
      <c r="E1881" t="n">
        <v>38.41454190750601</v>
      </c>
      <c r="F1881" t="n">
        <v>-38.41454190750601</v>
      </c>
      <c r="G1881" t="n">
        <v>80.53238292337511</v>
      </c>
    </row>
    <row r="1882">
      <c r="A1882" t="inlineStr">
        <is>
          <t>mv_f0_lv401_f0_l32</t>
        </is>
      </c>
      <c r="B1882" t="inlineStr">
        <is>
          <t>9592</t>
        </is>
      </c>
      <c r="C1882" t="inlineStr">
        <is>
          <t>mv_f0_lv401_f0_l32</t>
        </is>
      </c>
      <c r="D1882" t="n">
        <v>48</v>
      </c>
      <c r="E1882" t="n">
        <v>38.39398201415024</v>
      </c>
      <c r="F1882" t="n">
        <v>-38.39398201415024</v>
      </c>
      <c r="G1882" t="n">
        <v>62.8600236653952</v>
      </c>
    </row>
    <row r="1883">
      <c r="A1883" t="inlineStr">
        <is>
          <t>mv_f0_lv300_f0_l0</t>
        </is>
      </c>
      <c r="B1883" t="inlineStr">
        <is>
          <t>7804</t>
        </is>
      </c>
      <c r="C1883" t="inlineStr">
        <is>
          <t>mv_f0_lv300_f0_l0</t>
        </is>
      </c>
      <c r="D1883" t="n">
        <v>48</v>
      </c>
      <c r="E1883" t="n">
        <v>38.37538227135286</v>
      </c>
      <c r="F1883" t="n">
        <v>-38.37538227135286</v>
      </c>
      <c r="G1883" t="n">
        <v>81.17289616173622</v>
      </c>
    </row>
    <row r="1884">
      <c r="A1884" t="inlineStr">
        <is>
          <t>mv_f0_lv344_f0_l8</t>
        </is>
      </c>
      <c r="B1884" t="inlineStr">
        <is>
          <t>8610</t>
        </is>
      </c>
      <c r="C1884" t="inlineStr">
        <is>
          <t>mv_f0_lv344_f0_l8</t>
        </is>
      </c>
      <c r="D1884" t="n">
        <v>48</v>
      </c>
      <c r="E1884" t="n">
        <v>38.35278224456767</v>
      </c>
      <c r="F1884" t="n">
        <v>-38.35278224456767</v>
      </c>
      <c r="G1884" t="n">
        <v>83.0758055497717</v>
      </c>
    </row>
    <row r="1885">
      <c r="A1885" t="inlineStr">
        <is>
          <t>mv_f0_lv297_f0_l33</t>
        </is>
      </c>
      <c r="B1885" t="inlineStr">
        <is>
          <t>7688</t>
        </is>
      </c>
      <c r="C1885" t="inlineStr">
        <is>
          <t>mv_f0_lv297_f0_l33</t>
        </is>
      </c>
      <c r="D1885" t="n">
        <v>48</v>
      </c>
      <c r="E1885" t="n">
        <v>38.34099801681569</v>
      </c>
      <c r="F1885" t="n">
        <v>-38.34099801681569</v>
      </c>
      <c r="G1885" t="n">
        <v>75.15126010991148</v>
      </c>
    </row>
    <row r="1886">
      <c r="A1886" t="inlineStr">
        <is>
          <t>mv_f0_lv549_f1_l28</t>
        </is>
      </c>
      <c r="B1886" t="inlineStr">
        <is>
          <t>11500</t>
        </is>
      </c>
      <c r="C1886" t="inlineStr">
        <is>
          <t>mv_f0_lv549_f1_l28</t>
        </is>
      </c>
      <c r="D1886" t="n">
        <v>48</v>
      </c>
      <c r="E1886" t="n">
        <v>38.31664381530734</v>
      </c>
      <c r="F1886" t="n">
        <v>-38.31664381530734</v>
      </c>
      <c r="G1886" t="n">
        <v>84.07435375965177</v>
      </c>
    </row>
    <row r="1887">
      <c r="A1887" t="inlineStr">
        <is>
          <t>mv_f0_lv634_f0_l0</t>
        </is>
      </c>
      <c r="B1887" t="inlineStr">
        <is>
          <t>12610</t>
        </is>
      </c>
      <c r="C1887" t="inlineStr">
        <is>
          <t>mv_f0_lv634_f0_l0</t>
        </is>
      </c>
      <c r="D1887" t="n">
        <v>48</v>
      </c>
      <c r="E1887" t="n">
        <v>38.31547270698336</v>
      </c>
      <c r="F1887" t="n">
        <v>-38.31547270698336</v>
      </c>
      <c r="G1887" t="n">
        <v>64.69805203205968</v>
      </c>
    </row>
    <row r="1888">
      <c r="A1888" t="inlineStr">
        <is>
          <t>mv_f0_lv461_f0_l0</t>
        </is>
      </c>
      <c r="B1888" t="inlineStr">
        <is>
          <t>10322</t>
        </is>
      </c>
      <c r="C1888" t="inlineStr">
        <is>
          <t>mv_f0_lv461_f0_l0</t>
        </is>
      </c>
      <c r="D1888" t="n">
        <v>48</v>
      </c>
      <c r="E1888" t="n">
        <v>38.29720809606983</v>
      </c>
      <c r="F1888" t="n">
        <v>-38.29720809606983</v>
      </c>
      <c r="G1888" t="n">
        <v>78.59964709381222</v>
      </c>
    </row>
    <row r="1889">
      <c r="A1889" t="inlineStr">
        <is>
          <t>mv_f0_lv608_f1_l22</t>
        </is>
      </c>
      <c r="B1889" t="inlineStr">
        <is>
          <t>12182</t>
        </is>
      </c>
      <c r="C1889" t="inlineStr">
        <is>
          <t>mv_f0_lv608_f1_l22</t>
        </is>
      </c>
      <c r="D1889" t="n">
        <v>48</v>
      </c>
      <c r="E1889" t="n">
        <v>38.29718824331611</v>
      </c>
      <c r="F1889" t="n">
        <v>-38.29718824331611</v>
      </c>
      <c r="G1889" t="n">
        <v>81.6163581574317</v>
      </c>
    </row>
    <row r="1890">
      <c r="A1890" t="inlineStr">
        <is>
          <t>mv_f0_lv285_f0_l8</t>
        </is>
      </c>
      <c r="B1890" t="inlineStr">
        <is>
          <t>7288</t>
        </is>
      </c>
      <c r="C1890" t="inlineStr">
        <is>
          <t>mv_f0_lv285_f0_l8</t>
        </is>
      </c>
      <c r="D1890" t="n">
        <v>48</v>
      </c>
      <c r="E1890" t="n">
        <v>38.28898949421083</v>
      </c>
      <c r="F1890" t="n">
        <v>-38.28898949421083</v>
      </c>
      <c r="G1890" t="n">
        <v>91.06123381787269</v>
      </c>
    </row>
    <row r="1891">
      <c r="A1891" t="inlineStr">
        <is>
          <t>mv_f0_lv359_f0_l19</t>
        </is>
      </c>
      <c r="B1891" t="inlineStr">
        <is>
          <t>8874</t>
        </is>
      </c>
      <c r="C1891" t="inlineStr">
        <is>
          <t>mv_f0_lv359_f0_l19</t>
        </is>
      </c>
      <c r="D1891" t="n">
        <v>48</v>
      </c>
      <c r="E1891" t="n">
        <v>38.27224819334609</v>
      </c>
      <c r="F1891" t="n">
        <v>-38.27224819334609</v>
      </c>
      <c r="G1891" t="n">
        <v>87.54525029697962</v>
      </c>
    </row>
    <row r="1892">
      <c r="A1892" t="inlineStr">
        <is>
          <t>mv_f0_lv394_f0_l7</t>
        </is>
      </c>
      <c r="B1892" t="inlineStr">
        <is>
          <t>9382</t>
        </is>
      </c>
      <c r="C1892" t="inlineStr">
        <is>
          <t>mv_f0_lv394_f0_l7</t>
        </is>
      </c>
      <c r="D1892" t="n">
        <v>48</v>
      </c>
      <c r="E1892" t="n">
        <v>38.26382658270229</v>
      </c>
      <c r="F1892" t="n">
        <v>-38.26382658270229</v>
      </c>
      <c r="G1892" t="n">
        <v>75.07572312802847</v>
      </c>
    </row>
    <row r="1893">
      <c r="A1893" t="inlineStr">
        <is>
          <t>mv_f0_lv610_f0_l28</t>
        </is>
      </c>
      <c r="B1893" t="inlineStr">
        <is>
          <t>12388</t>
        </is>
      </c>
      <c r="C1893" t="inlineStr">
        <is>
          <t>mv_f0_lv610_f0_l28</t>
        </is>
      </c>
      <c r="D1893" t="n">
        <v>48</v>
      </c>
      <c r="E1893" t="n">
        <v>38.25499530406388</v>
      </c>
      <c r="F1893" t="n">
        <v>-38.25499530406388</v>
      </c>
      <c r="G1893" t="n">
        <v>115.077717256905</v>
      </c>
    </row>
    <row r="1894">
      <c r="A1894" t="inlineStr">
        <is>
          <t>mv_f0_lv253_f0_l3</t>
        </is>
      </c>
      <c r="B1894" t="inlineStr">
        <is>
          <t>6728</t>
        </is>
      </c>
      <c r="C1894" t="inlineStr">
        <is>
          <t>mv_f0_lv253_f0_l3</t>
        </is>
      </c>
      <c r="D1894" t="n">
        <v>48</v>
      </c>
      <c r="E1894" t="n">
        <v>38.25043968846393</v>
      </c>
      <c r="F1894" t="n">
        <v>-38.25043968846393</v>
      </c>
      <c r="G1894" t="n">
        <v>70.54603017086329</v>
      </c>
    </row>
    <row r="1895">
      <c r="A1895" t="inlineStr">
        <is>
          <t>mv_f0_lv610_f0_l26</t>
        </is>
      </c>
      <c r="B1895" t="inlineStr">
        <is>
          <t>12384</t>
        </is>
      </c>
      <c r="C1895" t="inlineStr">
        <is>
          <t>mv_f0_lv610_f0_l26</t>
        </is>
      </c>
      <c r="D1895" t="n">
        <v>48</v>
      </c>
      <c r="E1895" t="n">
        <v>38.20594839181711</v>
      </c>
      <c r="F1895" t="n">
        <v>-38.20594839181711</v>
      </c>
      <c r="G1895" t="n">
        <v>122.9332277170148</v>
      </c>
    </row>
    <row r="1896">
      <c r="A1896" t="inlineStr">
        <is>
          <t>mv_f0_lv133_f0_l3</t>
        </is>
      </c>
      <c r="B1896" t="inlineStr">
        <is>
          <t>5042</t>
        </is>
      </c>
      <c r="C1896" t="inlineStr">
        <is>
          <t>mv_f0_lv133_f0_l3</t>
        </is>
      </c>
      <c r="D1896" t="n">
        <v>48</v>
      </c>
      <c r="E1896" t="n">
        <v>38.17231610846989</v>
      </c>
      <c r="F1896" t="n">
        <v>-38.17231610846989</v>
      </c>
      <c r="G1896" t="n">
        <v>78.09307406915045</v>
      </c>
    </row>
    <row r="1897">
      <c r="A1897" t="inlineStr">
        <is>
          <t>mv_f0_lv312_f3_l33</t>
        </is>
      </c>
      <c r="B1897" t="inlineStr">
        <is>
          <t>8256</t>
        </is>
      </c>
      <c r="C1897" t="inlineStr">
        <is>
          <t>mv_f0_lv312_f3_l33</t>
        </is>
      </c>
      <c r="D1897" t="n">
        <v>48</v>
      </c>
      <c r="E1897" t="n">
        <v>38.13683546004344</v>
      </c>
      <c r="F1897" t="n">
        <v>-38.13683546004344</v>
      </c>
      <c r="G1897" t="n">
        <v>88.04439333683193</v>
      </c>
    </row>
    <row r="1898">
      <c r="A1898" t="inlineStr">
        <is>
          <t>mv_f0_lv490_f0_l7</t>
        </is>
      </c>
      <c r="B1898" t="inlineStr">
        <is>
          <t>10668</t>
        </is>
      </c>
      <c r="C1898" t="inlineStr">
        <is>
          <t>mv_f0_lv490_f0_l7</t>
        </is>
      </c>
      <c r="D1898" t="n">
        <v>48</v>
      </c>
      <c r="E1898" t="n">
        <v>38.13486846428378</v>
      </c>
      <c r="F1898" t="n">
        <v>-37.78260473464658</v>
      </c>
      <c r="G1898" t="n">
        <v>85.49125853486521</v>
      </c>
    </row>
    <row r="1899">
      <c r="A1899" t="inlineStr">
        <is>
          <t>mv_f0_lv479_f0_l3</t>
        </is>
      </c>
      <c r="B1899" t="inlineStr">
        <is>
          <t>10604</t>
        </is>
      </c>
      <c r="C1899" t="inlineStr">
        <is>
          <t>mv_f0_lv479_f0_l3</t>
        </is>
      </c>
      <c r="D1899" t="n">
        <v>48</v>
      </c>
      <c r="E1899" t="n">
        <v>38.12872303698298</v>
      </c>
      <c r="F1899" t="n">
        <v>-38.12872303698298</v>
      </c>
      <c r="G1899" t="n">
        <v>64.39952008396261</v>
      </c>
    </row>
    <row r="1900">
      <c r="A1900" t="inlineStr">
        <is>
          <t>mv_f0_lv60_f0_l10</t>
        </is>
      </c>
      <c r="B1900" t="inlineStr">
        <is>
          <t>4440</t>
        </is>
      </c>
      <c r="C1900" t="inlineStr">
        <is>
          <t>mv_f0_lv60_f0_l10</t>
        </is>
      </c>
      <c r="D1900" t="n">
        <v>48</v>
      </c>
      <c r="E1900" t="n">
        <v>38.10188428056733</v>
      </c>
      <c r="F1900" t="n">
        <v>-38.10188428056733</v>
      </c>
      <c r="G1900" t="n">
        <v>134.2829375499541</v>
      </c>
    </row>
    <row r="1901">
      <c r="A1901" t="inlineStr">
        <is>
          <t>mv_f0_lv549_f0_l29</t>
        </is>
      </c>
      <c r="B1901" t="inlineStr">
        <is>
          <t>11422</t>
        </is>
      </c>
      <c r="C1901" t="inlineStr">
        <is>
          <t>mv_f0_lv549_f0_l29</t>
        </is>
      </c>
      <c r="D1901" t="n">
        <v>48</v>
      </c>
      <c r="E1901" t="n">
        <v>38.09783554410715</v>
      </c>
      <c r="F1901" t="n">
        <v>-38.09783554410715</v>
      </c>
      <c r="G1901" t="n">
        <v>71.80302248211444</v>
      </c>
    </row>
    <row r="1902">
      <c r="A1902" t="inlineStr">
        <is>
          <t>mv_f0_lv386_f0_l0</t>
        </is>
      </c>
      <c r="B1902" t="inlineStr">
        <is>
          <t>9306</t>
        </is>
      </c>
      <c r="C1902" t="inlineStr">
        <is>
          <t>mv_f0_lv386_f0_l0</t>
        </is>
      </c>
      <c r="D1902" t="n">
        <v>48</v>
      </c>
      <c r="E1902" t="n">
        <v>38.0912769132524</v>
      </c>
      <c r="F1902" t="n">
        <v>-38.0912769132524</v>
      </c>
      <c r="G1902" t="n">
        <v>84.36120327238132</v>
      </c>
    </row>
    <row r="1903">
      <c r="A1903" t="inlineStr">
        <is>
          <t>mv_f0_lv312_f0_l28</t>
        </is>
      </c>
      <c r="B1903" t="inlineStr">
        <is>
          <t>8006</t>
        </is>
      </c>
      <c r="C1903" t="inlineStr">
        <is>
          <t>mv_f0_lv312_f0_l28</t>
        </is>
      </c>
      <c r="D1903" t="n">
        <v>48</v>
      </c>
      <c r="E1903" t="n">
        <v>38.04558599640108</v>
      </c>
      <c r="F1903" t="n">
        <v>-38.04558599640108</v>
      </c>
      <c r="G1903" t="n">
        <v>85.16216097126461</v>
      </c>
    </row>
    <row r="1904">
      <c r="A1904" t="inlineStr">
        <is>
          <t>mv_f0_lv401_f2_l13</t>
        </is>
      </c>
      <c r="B1904" t="inlineStr">
        <is>
          <t>9714</t>
        </is>
      </c>
      <c r="C1904" t="inlineStr">
        <is>
          <t>mv_f0_lv401_f2_l13</t>
        </is>
      </c>
      <c r="D1904" t="n">
        <v>48</v>
      </c>
      <c r="E1904" t="n">
        <v>38.01157659664799</v>
      </c>
      <c r="F1904" t="n">
        <v>-38.01157659664799</v>
      </c>
      <c r="G1904" t="n">
        <v>60.01558493604853</v>
      </c>
    </row>
    <row r="1905">
      <c r="A1905" t="inlineStr">
        <is>
          <t>mv_f0_lv351_f0_l26</t>
        </is>
      </c>
      <c r="B1905" t="inlineStr">
        <is>
          <t>8738</t>
        </is>
      </c>
      <c r="C1905" t="inlineStr">
        <is>
          <t>mv_f0_lv351_f0_l26</t>
        </is>
      </c>
      <c r="D1905" t="n">
        <v>48</v>
      </c>
      <c r="E1905" t="n">
        <v>38.00496964225757</v>
      </c>
      <c r="F1905" t="n">
        <v>-38.00496964225757</v>
      </c>
      <c r="G1905" t="n">
        <v>77.62989427358526</v>
      </c>
    </row>
    <row r="1906">
      <c r="A1906" t="inlineStr">
        <is>
          <t>mv_f0_lv215_f0_l4</t>
        </is>
      </c>
      <c r="B1906" t="inlineStr">
        <is>
          <t>6254</t>
        </is>
      </c>
      <c r="C1906" t="inlineStr">
        <is>
          <t>mv_f0_lv215_f0_l4</t>
        </is>
      </c>
      <c r="D1906" t="n">
        <v>48</v>
      </c>
      <c r="E1906" t="n">
        <v>38.00013772026401</v>
      </c>
      <c r="F1906" t="n">
        <v>-38.00013772026401</v>
      </c>
      <c r="G1906" t="n">
        <v>57.950474041147</v>
      </c>
    </row>
    <row r="1907">
      <c r="A1907" t="inlineStr">
        <is>
          <t>mv_f0_lv360_f1_l21</t>
        </is>
      </c>
      <c r="B1907" t="inlineStr">
        <is>
          <t>9044</t>
        </is>
      </c>
      <c r="C1907" t="inlineStr">
        <is>
          <t>mv_f0_lv360_f1_l21</t>
        </is>
      </c>
      <c r="D1907" t="n">
        <v>48</v>
      </c>
      <c r="E1907" t="n">
        <v>37.94677743660342</v>
      </c>
      <c r="F1907" t="n">
        <v>-37.94677743660342</v>
      </c>
      <c r="G1907" t="n">
        <v>75.13648293740101</v>
      </c>
    </row>
    <row r="1908">
      <c r="A1908" t="inlineStr">
        <is>
          <t>mv_f0_lv285_f0_l2</t>
        </is>
      </c>
      <c r="B1908" t="inlineStr">
        <is>
          <t>7276</t>
        </is>
      </c>
      <c r="C1908" t="inlineStr">
        <is>
          <t>mv_f0_lv285_f0_l2</t>
        </is>
      </c>
      <c r="D1908" t="n">
        <v>48</v>
      </c>
      <c r="E1908" t="n">
        <v>37.92062196506232</v>
      </c>
      <c r="F1908" t="n">
        <v>-37.92062196506232</v>
      </c>
      <c r="G1908" t="n">
        <v>85.17213970183494</v>
      </c>
    </row>
    <row r="1909">
      <c r="A1909" t="inlineStr">
        <is>
          <t>mv_f0_lv359_f0_l20</t>
        </is>
      </c>
      <c r="B1909" t="inlineStr">
        <is>
          <t>8876</t>
        </is>
      </c>
      <c r="C1909" t="inlineStr">
        <is>
          <t>mv_f0_lv359_f0_l20</t>
        </is>
      </c>
      <c r="D1909" t="n">
        <v>48</v>
      </c>
      <c r="E1909" t="n">
        <v>37.91865808311552</v>
      </c>
      <c r="F1909" t="n">
        <v>-37.91865808311552</v>
      </c>
      <c r="G1909" t="n">
        <v>86.34428711885937</v>
      </c>
    </row>
    <row r="1910">
      <c r="A1910" t="inlineStr">
        <is>
          <t>mv_f0_lv219_f0_l31</t>
        </is>
      </c>
      <c r="B1910" t="inlineStr">
        <is>
          <t>6346</t>
        </is>
      </c>
      <c r="C1910" t="inlineStr">
        <is>
          <t>mv_f0_lv219_f0_l31</t>
        </is>
      </c>
      <c r="D1910" t="n">
        <v>48</v>
      </c>
      <c r="E1910" t="n">
        <v>37.87369843597625</v>
      </c>
      <c r="F1910" t="n">
        <v>-37.87369843597625</v>
      </c>
      <c r="G1910" t="n">
        <v>74.64987957535087</v>
      </c>
    </row>
    <row r="1911">
      <c r="A1911" t="inlineStr">
        <is>
          <t>mv_f0_lv443_f0_l0</t>
        </is>
      </c>
      <c r="B1911" t="inlineStr">
        <is>
          <t>10088</t>
        </is>
      </c>
      <c r="C1911" t="inlineStr">
        <is>
          <t>mv_f0_lv443_f0_l0</t>
        </is>
      </c>
      <c r="D1911" t="n">
        <v>48</v>
      </c>
      <c r="E1911" t="n">
        <v>37.83409960297359</v>
      </c>
      <c r="F1911" t="n">
        <v>-37.83409960297359</v>
      </c>
      <c r="G1911" t="n">
        <v>65.82800902599513</v>
      </c>
    </row>
    <row r="1912">
      <c r="A1912" t="inlineStr">
        <is>
          <t>mv_f0_lv23_f0_l0</t>
        </is>
      </c>
      <c r="B1912" t="inlineStr">
        <is>
          <t>4192</t>
        </is>
      </c>
      <c r="C1912" t="inlineStr">
        <is>
          <t>mv_f0_lv23_f0_l0</t>
        </is>
      </c>
      <c r="D1912" t="n">
        <v>48</v>
      </c>
      <c r="E1912" t="n">
        <v>37.77600520276478</v>
      </c>
      <c r="F1912" t="n">
        <v>-37.77600520276478</v>
      </c>
      <c r="G1912" t="n">
        <v>60.85452483592974</v>
      </c>
    </row>
    <row r="1913">
      <c r="A1913" t="inlineStr">
        <is>
          <t>mv_f0_lv325_f0_l2</t>
        </is>
      </c>
      <c r="B1913" t="inlineStr">
        <is>
          <t>8422</t>
        </is>
      </c>
      <c r="C1913" t="inlineStr">
        <is>
          <t>mv_f0_lv325_f0_l2</t>
        </is>
      </c>
      <c r="D1913" t="n">
        <v>48</v>
      </c>
      <c r="E1913" t="n">
        <v>37.73685143423028</v>
      </c>
      <c r="F1913" t="n">
        <v>-37.73685143423028</v>
      </c>
      <c r="G1913" t="n">
        <v>77.44310470161496</v>
      </c>
    </row>
    <row r="1914">
      <c r="A1914" t="inlineStr">
        <is>
          <t>mv_f0_lv287_f0_l8</t>
        </is>
      </c>
      <c r="B1914" t="inlineStr">
        <is>
          <t>7320</t>
        </is>
      </c>
      <c r="C1914" t="inlineStr">
        <is>
          <t>mv_f0_lv287_f0_l8</t>
        </is>
      </c>
      <c r="D1914" t="n">
        <v>48</v>
      </c>
      <c r="E1914" t="n">
        <v>37.73149357338688</v>
      </c>
      <c r="F1914" t="n">
        <v>-37.73149357338688</v>
      </c>
      <c r="G1914" t="n">
        <v>67.39215813501772</v>
      </c>
    </row>
    <row r="1915">
      <c r="A1915" t="inlineStr">
        <is>
          <t>mv_f0_lv337_f0_l7</t>
        </is>
      </c>
      <c r="B1915" t="inlineStr">
        <is>
          <t>8540</t>
        </is>
      </c>
      <c r="C1915" t="inlineStr">
        <is>
          <t>mv_f0_lv337_f0_l7</t>
        </is>
      </c>
      <c r="D1915" t="n">
        <v>48</v>
      </c>
      <c r="E1915" t="n">
        <v>37.70783758306749</v>
      </c>
      <c r="F1915" t="n">
        <v>-37.70783758306749</v>
      </c>
      <c r="G1915" t="n">
        <v>84.70861968552946</v>
      </c>
    </row>
    <row r="1916">
      <c r="A1916" t="inlineStr">
        <is>
          <t>mv_f0_lv360_f0_l11</t>
        </is>
      </c>
      <c r="B1916" t="inlineStr">
        <is>
          <t>8944</t>
        </is>
      </c>
      <c r="C1916" t="inlineStr">
        <is>
          <t>mv_f0_lv360_f0_l11</t>
        </is>
      </c>
      <c r="D1916" t="n">
        <v>48</v>
      </c>
      <c r="E1916" t="n">
        <v>37.70334288225914</v>
      </c>
      <c r="F1916" t="n">
        <v>-37.70334288225914</v>
      </c>
      <c r="G1916" t="n">
        <v>86.18264638970393</v>
      </c>
    </row>
    <row r="1917">
      <c r="A1917" t="inlineStr">
        <is>
          <t>mv_f0_lv10_f2_l17</t>
        </is>
      </c>
      <c r="B1917" t="inlineStr">
        <is>
          <t>4072</t>
        </is>
      </c>
      <c r="C1917" t="inlineStr">
        <is>
          <t>mv_f0_lv10_f2_l17</t>
        </is>
      </c>
      <c r="D1917" t="n">
        <v>48</v>
      </c>
      <c r="E1917" t="n">
        <v>37.66302719685699</v>
      </c>
      <c r="F1917" t="n">
        <v>-37.66302719685699</v>
      </c>
      <c r="G1917" t="n">
        <v>90.49546679214376</v>
      </c>
    </row>
    <row r="1918">
      <c r="A1918" t="inlineStr">
        <is>
          <t>mv_f0_lv401_f2_l12</t>
        </is>
      </c>
      <c r="B1918" t="inlineStr">
        <is>
          <t>9712</t>
        </is>
      </c>
      <c r="C1918" t="inlineStr">
        <is>
          <t>mv_f0_lv401_f2_l12</t>
        </is>
      </c>
      <c r="D1918" t="n">
        <v>48</v>
      </c>
      <c r="E1918" t="n">
        <v>37.64353368156046</v>
      </c>
      <c r="F1918" t="n">
        <v>-37.64353368156046</v>
      </c>
      <c r="G1918" t="n">
        <v>62.78636353456042</v>
      </c>
    </row>
    <row r="1919">
      <c r="A1919" t="inlineStr">
        <is>
          <t>mv_f0_lv613_f0_l2</t>
        </is>
      </c>
      <c r="B1919" t="inlineStr">
        <is>
          <t>12508</t>
        </is>
      </c>
      <c r="C1919" t="inlineStr">
        <is>
          <t>mv_f0_lv613_f0_l2</t>
        </is>
      </c>
      <c r="D1919" t="n">
        <v>48</v>
      </c>
      <c r="E1919" t="n">
        <v>37.64010813181778</v>
      </c>
      <c r="F1919" t="n">
        <v>-37.64010813181778</v>
      </c>
      <c r="G1919" t="n">
        <v>82.87066091998507</v>
      </c>
    </row>
    <row r="1920">
      <c r="A1920" t="inlineStr">
        <is>
          <t>mv_f0_lv290_f2_l18</t>
        </is>
      </c>
      <c r="B1920" t="inlineStr">
        <is>
          <t>7536</t>
        </is>
      </c>
      <c r="C1920" t="inlineStr">
        <is>
          <t>mv_f0_lv290_f2_l18</t>
        </is>
      </c>
      <c r="D1920" t="n">
        <v>48</v>
      </c>
      <c r="E1920" t="n">
        <v>37.63970102689098</v>
      </c>
      <c r="F1920" t="n">
        <v>-37.63970102689098</v>
      </c>
      <c r="G1920" t="n">
        <v>74.96486213407869</v>
      </c>
    </row>
    <row r="1921">
      <c r="A1921" t="inlineStr">
        <is>
          <t>mv_f0_lv92_f0_l0</t>
        </is>
      </c>
      <c r="B1921" t="inlineStr">
        <is>
          <t>4724</t>
        </is>
      </c>
      <c r="C1921" t="inlineStr">
        <is>
          <t>mv_f0_lv92_f0_l0</t>
        </is>
      </c>
      <c r="D1921" t="n">
        <v>48</v>
      </c>
      <c r="E1921" t="n">
        <v>37.62938518274436</v>
      </c>
      <c r="F1921" t="n">
        <v>-37.62938518274436</v>
      </c>
      <c r="G1921" t="n">
        <v>63.57587267766726</v>
      </c>
    </row>
    <row r="1922">
      <c r="A1922" t="inlineStr">
        <is>
          <t>mv_f0_lv60_f0_l28</t>
        </is>
      </c>
      <c r="B1922" t="inlineStr">
        <is>
          <t>4476</t>
        </is>
      </c>
      <c r="C1922" t="inlineStr">
        <is>
          <t>mv_f0_lv60_f0_l28</t>
        </is>
      </c>
      <c r="D1922" t="n">
        <v>48</v>
      </c>
      <c r="E1922" t="n">
        <v>37.56837791712989</v>
      </c>
      <c r="F1922" t="n">
        <v>-37.56837791712989</v>
      </c>
      <c r="G1922" t="n">
        <v>115.0033099257399</v>
      </c>
    </row>
    <row r="1923">
      <c r="A1923" t="inlineStr">
        <is>
          <t>mv_f0_lv518_f0_l1</t>
        </is>
      </c>
      <c r="B1923" t="inlineStr">
        <is>
          <t>10964</t>
        </is>
      </c>
      <c r="C1923" t="inlineStr">
        <is>
          <t>mv_f0_lv518_f0_l1</t>
        </is>
      </c>
      <c r="D1923" t="n">
        <v>48</v>
      </c>
      <c r="E1923" t="n">
        <v>37.5561883338526</v>
      </c>
      <c r="F1923" t="n">
        <v>-37.5561883338526</v>
      </c>
      <c r="G1923" t="n">
        <v>91.35839954536232</v>
      </c>
    </row>
    <row r="1924">
      <c r="A1924" t="inlineStr">
        <is>
          <t>mv_f0_lv359_f0_l27</t>
        </is>
      </c>
      <c r="B1924" t="inlineStr">
        <is>
          <t>8890</t>
        </is>
      </c>
      <c r="C1924" t="inlineStr">
        <is>
          <t>mv_f0_lv359_f0_l27</t>
        </is>
      </c>
      <c r="D1924" t="n">
        <v>48</v>
      </c>
      <c r="E1924" t="n">
        <v>37.50005270853524</v>
      </c>
      <c r="F1924" t="n">
        <v>-37.50005270853524</v>
      </c>
      <c r="G1924" t="n">
        <v>66.29161451427309</v>
      </c>
    </row>
    <row r="1925">
      <c r="A1925" t="inlineStr">
        <is>
          <t>mv_f0_lv297_f1_l30</t>
        </is>
      </c>
      <c r="B1925" t="inlineStr">
        <is>
          <t>7762</t>
        </is>
      </c>
      <c r="C1925" t="inlineStr">
        <is>
          <t>mv_f0_lv297_f1_l30</t>
        </is>
      </c>
      <c r="D1925" t="n">
        <v>48</v>
      </c>
      <c r="E1925" t="n">
        <v>37.43452138690154</v>
      </c>
      <c r="F1925" t="n">
        <v>-37.43452138690154</v>
      </c>
      <c r="G1925" t="n">
        <v>74.23007817381519</v>
      </c>
    </row>
    <row r="1926">
      <c r="A1926" t="inlineStr">
        <is>
          <t>mv_f0_lv608_f1_l28</t>
        </is>
      </c>
      <c r="B1926" t="inlineStr">
        <is>
          <t>12194</t>
        </is>
      </c>
      <c r="C1926" t="inlineStr">
        <is>
          <t>mv_f0_lv608_f1_l28</t>
        </is>
      </c>
      <c r="D1926" t="n">
        <v>48</v>
      </c>
      <c r="E1926" t="n">
        <v>37.40793497333107</v>
      </c>
      <c r="F1926" t="n">
        <v>-37.40793497333107</v>
      </c>
      <c r="G1926" t="n">
        <v>75.42704274488125</v>
      </c>
    </row>
    <row r="1927">
      <c r="A1927" t="inlineStr">
        <is>
          <t>mv_f0_lv207_f0_l20</t>
        </is>
      </c>
      <c r="B1927" t="inlineStr">
        <is>
          <t>6032</t>
        </is>
      </c>
      <c r="C1927" t="inlineStr">
        <is>
          <t>mv_f0_lv207_f0_l20</t>
        </is>
      </c>
      <c r="D1927" t="n">
        <v>48</v>
      </c>
      <c r="E1927" t="n">
        <v>37.36159663403973</v>
      </c>
      <c r="F1927" t="n">
        <v>-37.36159663403973</v>
      </c>
      <c r="G1927" t="n">
        <v>87.97087562284193</v>
      </c>
    </row>
    <row r="1928">
      <c r="A1928" t="inlineStr">
        <is>
          <t>mv_f0_lv365_f0_l2</t>
        </is>
      </c>
      <c r="B1928" t="inlineStr">
        <is>
          <t>9164</t>
        </is>
      </c>
      <c r="C1928" t="inlineStr">
        <is>
          <t>mv_f0_lv365_f0_l2</t>
        </is>
      </c>
      <c r="D1928" t="n">
        <v>48</v>
      </c>
      <c r="E1928" t="n">
        <v>37.30958869065237</v>
      </c>
      <c r="F1928" t="n">
        <v>-37.30958869065237</v>
      </c>
      <c r="G1928" t="n">
        <v>81.8237370687219</v>
      </c>
    </row>
    <row r="1929">
      <c r="A1929" t="inlineStr">
        <is>
          <t>mv_f0_lv691_f1_l13</t>
        </is>
      </c>
      <c r="B1929" t="inlineStr">
        <is>
          <t>12988</t>
        </is>
      </c>
      <c r="C1929" t="inlineStr">
        <is>
          <t>mv_f0_lv691_f1_l13</t>
        </is>
      </c>
      <c r="D1929" t="n">
        <v>48</v>
      </c>
      <c r="E1929" t="n">
        <v>37.30930198746069</v>
      </c>
      <c r="F1929" t="n">
        <v>-37.30930198746069</v>
      </c>
      <c r="G1929" t="n">
        <v>88.59814889630508</v>
      </c>
    </row>
    <row r="1930">
      <c r="A1930" t="inlineStr">
        <is>
          <t>mv_f0_lv297_f0_l25</t>
        </is>
      </c>
      <c r="B1930" t="inlineStr">
        <is>
          <t>7672</t>
        </is>
      </c>
      <c r="C1930" t="inlineStr">
        <is>
          <t>mv_f0_lv297_f0_l25</t>
        </is>
      </c>
      <c r="D1930" t="n">
        <v>48</v>
      </c>
      <c r="E1930" t="n">
        <v>37.27263447942496</v>
      </c>
      <c r="F1930" t="n">
        <v>-37.27263447942496</v>
      </c>
      <c r="G1930" t="n">
        <v>81.91088140550499</v>
      </c>
    </row>
    <row r="1931">
      <c r="A1931" t="inlineStr">
        <is>
          <t>mv_f0_lv207_f0_l9</t>
        </is>
      </c>
      <c r="B1931" t="inlineStr">
        <is>
          <t>6010</t>
        </is>
      </c>
      <c r="C1931" t="inlineStr">
        <is>
          <t>mv_f0_lv207_f0_l9</t>
        </is>
      </c>
      <c r="D1931" t="n">
        <v>48</v>
      </c>
      <c r="E1931" t="n">
        <v>37.25674850600051</v>
      </c>
      <c r="F1931" t="n">
        <v>-37.25674850600051</v>
      </c>
      <c r="G1931" t="n">
        <v>77.3188444713432</v>
      </c>
    </row>
    <row r="1932">
      <c r="A1932" t="inlineStr">
        <is>
          <t>mv_f0_lv565_f0_l26</t>
        </is>
      </c>
      <c r="B1932" t="inlineStr">
        <is>
          <t>11762</t>
        </is>
      </c>
      <c r="C1932" t="inlineStr">
        <is>
          <t>mv_f0_lv565_f0_l26</t>
        </is>
      </c>
      <c r="D1932" t="n">
        <v>48</v>
      </c>
      <c r="E1932" t="n">
        <v>37.23777306446308</v>
      </c>
      <c r="F1932" t="n">
        <v>-37.23777306446308</v>
      </c>
      <c r="G1932" t="n">
        <v>74.76332427124831</v>
      </c>
    </row>
    <row r="1933">
      <c r="A1933" t="inlineStr">
        <is>
          <t>mv_f0_lv312_f0_l22</t>
        </is>
      </c>
      <c r="B1933" t="inlineStr">
        <is>
          <t>7994</t>
        </is>
      </c>
      <c r="C1933" t="inlineStr">
        <is>
          <t>mv_f0_lv312_f0_l22</t>
        </is>
      </c>
      <c r="D1933" t="n">
        <v>48</v>
      </c>
      <c r="E1933" t="n">
        <v>37.22198838907941</v>
      </c>
      <c r="F1933" t="n">
        <v>-37.22198838907941</v>
      </c>
      <c r="G1933" t="n">
        <v>75.78746555394109</v>
      </c>
    </row>
    <row r="1934">
      <c r="A1934" t="inlineStr">
        <is>
          <t>mv_f0_lv297_f0_l32</t>
        </is>
      </c>
      <c r="B1934" t="inlineStr">
        <is>
          <t>7686</t>
        </is>
      </c>
      <c r="C1934" t="inlineStr">
        <is>
          <t>mv_f0_lv297_f0_l32</t>
        </is>
      </c>
      <c r="D1934" t="n">
        <v>48</v>
      </c>
      <c r="E1934" t="n">
        <v>37.21053336219743</v>
      </c>
      <c r="F1934" t="n">
        <v>-37.21053336219743</v>
      </c>
      <c r="G1934" t="n">
        <v>74.87744840574467</v>
      </c>
    </row>
    <row r="1935">
      <c r="A1935" t="inlineStr">
        <is>
          <t>mv_f0_lv611_f0_l2</t>
        </is>
      </c>
      <c r="B1935" t="inlineStr">
        <is>
          <t>12494</t>
        </is>
      </c>
      <c r="C1935" t="inlineStr">
        <is>
          <t>mv_f0_lv611_f0_l2</t>
        </is>
      </c>
      <c r="D1935" t="n">
        <v>48</v>
      </c>
      <c r="E1935" t="n">
        <v>37.199672865413</v>
      </c>
      <c r="F1935" t="n">
        <v>-37.199672865413</v>
      </c>
      <c r="G1935" t="n">
        <v>75.27143261182653</v>
      </c>
    </row>
    <row r="1936">
      <c r="A1936" t="inlineStr">
        <is>
          <t>mv_f0_lv332_f0_l1</t>
        </is>
      </c>
      <c r="B1936" t="inlineStr">
        <is>
          <t>8496</t>
        </is>
      </c>
      <c r="C1936" t="inlineStr">
        <is>
          <t>mv_f0_lv332_f0_l1</t>
        </is>
      </c>
      <c r="D1936" t="n">
        <v>48</v>
      </c>
      <c r="E1936" t="n">
        <v>37.19345303453026</v>
      </c>
      <c r="F1936" t="n">
        <v>-37.19345303453026</v>
      </c>
      <c r="G1936" t="n">
        <v>67.56620640229589</v>
      </c>
    </row>
    <row r="1937">
      <c r="A1937" t="inlineStr">
        <is>
          <t>mv_f0_lv691_f3_l38</t>
        </is>
      </c>
      <c r="B1937" t="inlineStr">
        <is>
          <t>13198</t>
        </is>
      </c>
      <c r="C1937" t="inlineStr">
        <is>
          <t>mv_f0_lv691_f3_l38</t>
        </is>
      </c>
      <c r="D1937" t="n">
        <v>48</v>
      </c>
      <c r="E1937" t="n">
        <v>37.1893704121746</v>
      </c>
      <c r="F1937" t="n">
        <v>-37.1893704121746</v>
      </c>
      <c r="G1937" t="n">
        <v>56.13283798963953</v>
      </c>
    </row>
    <row r="1938">
      <c r="A1938" t="inlineStr">
        <is>
          <t>mv_f0_lv123_f0_l2</t>
        </is>
      </c>
      <c r="B1938" t="inlineStr">
        <is>
          <t>4948</t>
        </is>
      </c>
      <c r="C1938" t="inlineStr">
        <is>
          <t>mv_f0_lv123_f0_l2</t>
        </is>
      </c>
      <c r="D1938" t="n">
        <v>48</v>
      </c>
      <c r="E1938" t="n">
        <v>37.16188507414346</v>
      </c>
      <c r="F1938" t="n">
        <v>-37.16188507414346</v>
      </c>
      <c r="G1938" t="n">
        <v>108.5398830901782</v>
      </c>
    </row>
    <row r="1939">
      <c r="A1939" t="inlineStr">
        <is>
          <t>mv_f0_lv528_f0_l25</t>
        </is>
      </c>
      <c r="B1939" t="inlineStr">
        <is>
          <t>11064</t>
        </is>
      </c>
      <c r="C1939" t="inlineStr">
        <is>
          <t>mv_f0_lv528_f0_l25</t>
        </is>
      </c>
      <c r="D1939" t="n">
        <v>48</v>
      </c>
      <c r="E1939" t="n">
        <v>37.15528271026302</v>
      </c>
      <c r="F1939" t="n">
        <v>-37.15528271026302</v>
      </c>
      <c r="G1939" t="n">
        <v>81.00133363697861</v>
      </c>
    </row>
    <row r="1940">
      <c r="A1940" t="inlineStr">
        <is>
          <t>mv_f0_lv290_f2_l15</t>
        </is>
      </c>
      <c r="B1940" t="inlineStr">
        <is>
          <t>7530</t>
        </is>
      </c>
      <c r="C1940" t="inlineStr">
        <is>
          <t>mv_f0_lv290_f2_l15</t>
        </is>
      </c>
      <c r="D1940" t="n">
        <v>48</v>
      </c>
      <c r="E1940" t="n">
        <v>37.14578687245024</v>
      </c>
      <c r="F1940" t="n">
        <v>-37.14578687245024</v>
      </c>
      <c r="G1940" t="n">
        <v>66.59683783538081</v>
      </c>
    </row>
    <row r="1941">
      <c r="A1941" t="inlineStr">
        <is>
          <t>mv_f0_lv468_f0_l1</t>
        </is>
      </c>
      <c r="B1941" t="inlineStr">
        <is>
          <t>10402</t>
        </is>
      </c>
      <c r="C1941" t="inlineStr">
        <is>
          <t>mv_f0_lv468_f0_l1</t>
        </is>
      </c>
      <c r="D1941" t="n">
        <v>48</v>
      </c>
      <c r="E1941" t="n">
        <v>37.14359082038705</v>
      </c>
      <c r="F1941" t="n">
        <v>-37.14359082038705</v>
      </c>
      <c r="G1941" t="n">
        <v>81.16242593825291</v>
      </c>
    </row>
    <row r="1942">
      <c r="A1942" t="inlineStr">
        <is>
          <t>mv_f0_lv333_f0_l0</t>
        </is>
      </c>
      <c r="B1942" t="inlineStr">
        <is>
          <t>8504</t>
        </is>
      </c>
      <c r="C1942" t="inlineStr">
        <is>
          <t>mv_f0_lv333_f0_l0</t>
        </is>
      </c>
      <c r="D1942" t="n">
        <v>48</v>
      </c>
      <c r="E1942" t="n">
        <v>37.11859473272154</v>
      </c>
      <c r="F1942" t="n">
        <v>-37.11859473272154</v>
      </c>
      <c r="G1942" t="n">
        <v>84.90569118594617</v>
      </c>
    </row>
    <row r="1943">
      <c r="A1943" t="inlineStr">
        <is>
          <t>mv_f0_lv562_f0_l3</t>
        </is>
      </c>
      <c r="B1943" t="inlineStr">
        <is>
          <t>11678</t>
        </is>
      </c>
      <c r="C1943" t="inlineStr">
        <is>
          <t>mv_f0_lv562_f0_l3</t>
        </is>
      </c>
      <c r="D1943" t="n">
        <v>48</v>
      </c>
      <c r="E1943" t="n">
        <v>37.07284490953146</v>
      </c>
      <c r="F1943" t="n">
        <v>-37.07284490953146</v>
      </c>
      <c r="G1943" t="n">
        <v>56.07988254102349</v>
      </c>
    </row>
    <row r="1944">
      <c r="A1944" t="inlineStr">
        <is>
          <t>mv_f0_lv178_f0_l0</t>
        </is>
      </c>
      <c r="B1944" t="inlineStr">
        <is>
          <t>5804</t>
        </is>
      </c>
      <c r="C1944" t="inlineStr">
        <is>
          <t>mv_f0_lv178_f0_l0</t>
        </is>
      </c>
      <c r="D1944" t="n">
        <v>48</v>
      </c>
      <c r="E1944" t="n">
        <v>37.06826650346346</v>
      </c>
      <c r="F1944" t="n">
        <v>-37.06826650346346</v>
      </c>
      <c r="G1944" t="n">
        <v>55.77021491183775</v>
      </c>
    </row>
    <row r="1945">
      <c r="A1945" t="inlineStr">
        <is>
          <t>mv_f0_lv401_f0_l19</t>
        </is>
      </c>
      <c r="B1945" t="inlineStr">
        <is>
          <t>9566</t>
        </is>
      </c>
      <c r="C1945" t="inlineStr">
        <is>
          <t>mv_f0_lv401_f0_l19</t>
        </is>
      </c>
      <c r="D1945" t="n">
        <v>48</v>
      </c>
      <c r="E1945" t="n">
        <v>37.05636798944997</v>
      </c>
      <c r="F1945" t="n">
        <v>-37.05636798944997</v>
      </c>
      <c r="G1945" t="n">
        <v>87.23800355951576</v>
      </c>
    </row>
    <row r="1946">
      <c r="A1946" t="inlineStr">
        <is>
          <t>mv_f0_lv257_f0_l21</t>
        </is>
      </c>
      <c r="B1946" t="inlineStr">
        <is>
          <t>6936</t>
        </is>
      </c>
      <c r="C1946" t="inlineStr">
        <is>
          <t>mv_f0_lv257_f0_l21</t>
        </is>
      </c>
      <c r="D1946" t="n">
        <v>48</v>
      </c>
      <c r="E1946" t="n">
        <v>37.04035016218295</v>
      </c>
      <c r="F1946" t="n">
        <v>-37.04035016218295</v>
      </c>
      <c r="G1946" t="n">
        <v>83.34218612648644</v>
      </c>
    </row>
    <row r="1947">
      <c r="A1947" t="inlineStr">
        <is>
          <t>mv_f0_lv522_f0_l0</t>
        </is>
      </c>
      <c r="B1947" t="inlineStr">
        <is>
          <t>10990</t>
        </is>
      </c>
      <c r="C1947" t="inlineStr">
        <is>
          <t>mv_f0_lv522_f0_l0</t>
        </is>
      </c>
      <c r="D1947" t="n">
        <v>48</v>
      </c>
      <c r="E1947" t="n">
        <v>37.03310743108882</v>
      </c>
      <c r="F1947" t="n">
        <v>-37.03310743108882</v>
      </c>
      <c r="G1947" t="n">
        <v>82.95875185828888</v>
      </c>
    </row>
    <row r="1948">
      <c r="A1948" t="inlineStr">
        <is>
          <t>mv_f0_lv401_f0_l5</t>
        </is>
      </c>
      <c r="B1948" t="inlineStr">
        <is>
          <t>9538</t>
        </is>
      </c>
      <c r="C1948" t="inlineStr">
        <is>
          <t>mv_f0_lv401_f0_l5</t>
        </is>
      </c>
      <c r="D1948" t="n">
        <v>48</v>
      </c>
      <c r="E1948" t="n">
        <v>37.00160847011818</v>
      </c>
      <c r="F1948" t="n">
        <v>-36.49626890400808</v>
      </c>
      <c r="G1948" t="n">
        <v>100.4115479903834</v>
      </c>
    </row>
    <row r="1949">
      <c r="A1949" t="inlineStr">
        <is>
          <t>mv_f0_lv410_f0_l28</t>
        </is>
      </c>
      <c r="B1949" t="inlineStr">
        <is>
          <t>9874</t>
        </is>
      </c>
      <c r="C1949" t="inlineStr">
        <is>
          <t>mv_f0_lv410_f0_l28</t>
        </is>
      </c>
      <c r="D1949" t="n">
        <v>48</v>
      </c>
      <c r="E1949" t="n">
        <v>36.9941264893861</v>
      </c>
      <c r="F1949" t="n">
        <v>-36.9941264893861</v>
      </c>
      <c r="G1949" t="n">
        <v>70.31539713681629</v>
      </c>
    </row>
    <row r="1950">
      <c r="A1950" t="inlineStr">
        <is>
          <t>mv_f0_lv344_f0_l6</t>
        </is>
      </c>
      <c r="B1950" t="inlineStr">
        <is>
          <t>8606</t>
        </is>
      </c>
      <c r="C1950" t="inlineStr">
        <is>
          <t>mv_f0_lv344_f0_l6</t>
        </is>
      </c>
      <c r="D1950" t="n">
        <v>48</v>
      </c>
      <c r="E1950" t="n">
        <v>36.94192620270702</v>
      </c>
      <c r="F1950" t="n">
        <v>-36.94192620270702</v>
      </c>
      <c r="G1950" t="n">
        <v>56.76516789760761</v>
      </c>
    </row>
    <row r="1951">
      <c r="A1951" t="inlineStr">
        <is>
          <t>mv_f0_lv151_f1_l13</t>
        </is>
      </c>
      <c r="B1951" t="inlineStr">
        <is>
          <t>5464</t>
        </is>
      </c>
      <c r="C1951" t="inlineStr">
        <is>
          <t>mv_f0_lv151_f1_l13</t>
        </is>
      </c>
      <c r="D1951" t="n">
        <v>48</v>
      </c>
      <c r="E1951" t="n">
        <v>36.93398901927599</v>
      </c>
      <c r="F1951" t="n">
        <v>-36.93398901927599</v>
      </c>
      <c r="G1951" t="n">
        <v>80.19628976488144</v>
      </c>
    </row>
    <row r="1952">
      <c r="A1952" t="inlineStr">
        <is>
          <t>mv_f0_lv31_f0_l5</t>
        </is>
      </c>
      <c r="B1952" t="inlineStr">
        <is>
          <t>4246</t>
        </is>
      </c>
      <c r="C1952" t="inlineStr">
        <is>
          <t>mv_f0_lv31_f0_l5</t>
        </is>
      </c>
      <c r="D1952" t="n">
        <v>48</v>
      </c>
      <c r="E1952" t="n">
        <v>36.93357207142073</v>
      </c>
      <c r="F1952" t="n">
        <v>-36.93357207142073</v>
      </c>
      <c r="G1952" t="n">
        <v>87.76121785687539</v>
      </c>
    </row>
    <row r="1953">
      <c r="A1953" t="inlineStr">
        <is>
          <t>mv_f0_lv290_f2_l13</t>
        </is>
      </c>
      <c r="B1953" t="inlineStr">
        <is>
          <t>7526</t>
        </is>
      </c>
      <c r="C1953" t="inlineStr">
        <is>
          <t>mv_f0_lv290_f2_l13</t>
        </is>
      </c>
      <c r="D1953" t="n">
        <v>48</v>
      </c>
      <c r="E1953" t="n">
        <v>36.90758330218618</v>
      </c>
      <c r="F1953" t="n">
        <v>-36.90758330218618</v>
      </c>
      <c r="G1953" t="n">
        <v>72.44679465392883</v>
      </c>
    </row>
    <row r="1954">
      <c r="A1954" t="inlineStr">
        <is>
          <t>mv_f0_lv691_f1_l22</t>
        </is>
      </c>
      <c r="B1954" t="inlineStr">
        <is>
          <t>13006</t>
        </is>
      </c>
      <c r="C1954" t="inlineStr">
        <is>
          <t>mv_f0_lv691_f1_l22</t>
        </is>
      </c>
      <c r="D1954" t="n">
        <v>48</v>
      </c>
      <c r="E1954" t="n">
        <v>36.90615427947355</v>
      </c>
      <c r="F1954" t="n">
        <v>-36.90615427947355</v>
      </c>
      <c r="G1954" t="n">
        <v>90.4777453456521</v>
      </c>
    </row>
    <row r="1955">
      <c r="A1955" t="inlineStr">
        <is>
          <t>mv_f0_lv279_f0_l4</t>
        </is>
      </c>
      <c r="B1955" t="inlineStr">
        <is>
          <t>7244</t>
        </is>
      </c>
      <c r="C1955" t="inlineStr">
        <is>
          <t>mv_f0_lv279_f0_l4</t>
        </is>
      </c>
      <c r="D1955" t="n">
        <v>48</v>
      </c>
      <c r="E1955" t="n">
        <v>36.90468110713845</v>
      </c>
      <c r="F1955" t="n">
        <v>-36.90468110713845</v>
      </c>
      <c r="G1955" t="n">
        <v>91.81985141485569</v>
      </c>
    </row>
    <row r="1956">
      <c r="A1956" t="inlineStr">
        <is>
          <t>mv_f0_lv401_f2_l10</t>
        </is>
      </c>
      <c r="B1956" t="inlineStr">
        <is>
          <t>9708</t>
        </is>
      </c>
      <c r="C1956" t="inlineStr">
        <is>
          <t>mv_f0_lv401_f2_l10</t>
        </is>
      </c>
      <c r="D1956" t="n">
        <v>48</v>
      </c>
      <c r="E1956" t="n">
        <v>36.87082513134369</v>
      </c>
      <c r="F1956" t="n">
        <v>-36.87082513134369</v>
      </c>
      <c r="G1956" t="n">
        <v>74.53051044569835</v>
      </c>
    </row>
    <row r="1957">
      <c r="A1957" t="inlineStr">
        <is>
          <t>mv_f0_lv401_f1_l4</t>
        </is>
      </c>
      <c r="B1957" t="inlineStr">
        <is>
          <t>9616</t>
        </is>
      </c>
      <c r="C1957" t="inlineStr">
        <is>
          <t>mv_f0_lv401_f1_l4</t>
        </is>
      </c>
      <c r="D1957" t="n">
        <v>48</v>
      </c>
      <c r="E1957" t="n">
        <v>36.85430335324425</v>
      </c>
      <c r="F1957" t="n">
        <v>-36.6866355492519</v>
      </c>
      <c r="G1957" t="n">
        <v>94.95398290502652</v>
      </c>
    </row>
    <row r="1958">
      <c r="A1958" t="inlineStr">
        <is>
          <t>mv_f0_lv290_f2_l16</t>
        </is>
      </c>
      <c r="B1958" t="inlineStr">
        <is>
          <t>7532</t>
        </is>
      </c>
      <c r="C1958" t="inlineStr">
        <is>
          <t>mv_f0_lv290_f2_l16</t>
        </is>
      </c>
      <c r="D1958" t="n">
        <v>48</v>
      </c>
      <c r="E1958" t="n">
        <v>36.84975960492327</v>
      </c>
      <c r="F1958" t="n">
        <v>-36.84975960492327</v>
      </c>
      <c r="G1958" t="n">
        <v>68.65236995484707</v>
      </c>
    </row>
    <row r="1959">
      <c r="A1959" t="inlineStr">
        <is>
          <t>mv_f0_lv534_f0_l18</t>
        </is>
      </c>
      <c r="B1959" t="inlineStr">
        <is>
          <t>11172</t>
        </is>
      </c>
      <c r="C1959" t="inlineStr">
        <is>
          <t>mv_f0_lv534_f0_l18</t>
        </is>
      </c>
      <c r="D1959" t="n">
        <v>48</v>
      </c>
      <c r="E1959" t="n">
        <v>36.84155289167627</v>
      </c>
      <c r="F1959" t="n">
        <v>-36.84155289167627</v>
      </c>
      <c r="G1959" t="n">
        <v>72.47102979383888</v>
      </c>
    </row>
    <row r="1960">
      <c r="A1960" t="inlineStr">
        <is>
          <t>mv_f0_lv109_f0_l13</t>
        </is>
      </c>
      <c r="B1960" t="inlineStr">
        <is>
          <t>4848</t>
        </is>
      </c>
      <c r="C1960" t="inlineStr">
        <is>
          <t>mv_f0_lv109_f0_l13</t>
        </is>
      </c>
      <c r="D1960" t="n">
        <v>48</v>
      </c>
      <c r="E1960" t="n">
        <v>36.83939430469562</v>
      </c>
      <c r="F1960" t="n">
        <v>-36.83939430469562</v>
      </c>
      <c r="G1960" t="n">
        <v>85.90176787579614</v>
      </c>
    </row>
    <row r="1961">
      <c r="A1961" t="inlineStr">
        <is>
          <t>mv_f0_lv207_f0_l18</t>
        </is>
      </c>
      <c r="B1961" t="inlineStr">
        <is>
          <t>6028</t>
        </is>
      </c>
      <c r="C1961" t="inlineStr">
        <is>
          <t>mv_f0_lv207_f0_l18</t>
        </is>
      </c>
      <c r="D1961" t="n">
        <v>48</v>
      </c>
      <c r="E1961" t="n">
        <v>36.83868960004298</v>
      </c>
      <c r="F1961" t="n">
        <v>-36.83868960004298</v>
      </c>
      <c r="G1961" t="n">
        <v>83.16817259503199</v>
      </c>
    </row>
    <row r="1962">
      <c r="A1962" t="inlineStr">
        <is>
          <t>mv_f0_lv312_f0_l27</t>
        </is>
      </c>
      <c r="B1962" t="inlineStr">
        <is>
          <t>8004</t>
        </is>
      </c>
      <c r="C1962" t="inlineStr">
        <is>
          <t>mv_f0_lv312_f0_l27</t>
        </is>
      </c>
      <c r="D1962" t="n">
        <v>48</v>
      </c>
      <c r="E1962" t="n">
        <v>36.79213887467637</v>
      </c>
      <c r="F1962" t="n">
        <v>-36.79213887467637</v>
      </c>
      <c r="G1962" t="n">
        <v>82.85624584461931</v>
      </c>
    </row>
    <row r="1963">
      <c r="A1963" t="inlineStr">
        <is>
          <t>mv_f0_lv290_f2_l19</t>
        </is>
      </c>
      <c r="B1963" t="inlineStr">
        <is>
          <t>7538</t>
        </is>
      </c>
      <c r="C1963" t="inlineStr">
        <is>
          <t>mv_f0_lv290_f2_l19</t>
        </is>
      </c>
      <c r="D1963" t="n">
        <v>48</v>
      </c>
      <c r="E1963" t="n">
        <v>36.70733255829936</v>
      </c>
      <c r="F1963" t="n">
        <v>-36.70733255829936</v>
      </c>
      <c r="G1963" t="n">
        <v>68.74590795582853</v>
      </c>
    </row>
    <row r="1964">
      <c r="A1964" t="inlineStr">
        <is>
          <t>mv_f0_lv626_f0_l0</t>
        </is>
      </c>
      <c r="B1964" t="inlineStr">
        <is>
          <t>12566</t>
        </is>
      </c>
      <c r="C1964" t="inlineStr">
        <is>
          <t>mv_f0_lv626_f0_l0</t>
        </is>
      </c>
      <c r="D1964" t="n">
        <v>48</v>
      </c>
      <c r="E1964" t="n">
        <v>36.70134238038541</v>
      </c>
      <c r="F1964" t="n">
        <v>-36.70134238038541</v>
      </c>
      <c r="G1964" t="n">
        <v>119.407629765416</v>
      </c>
    </row>
    <row r="1965">
      <c r="A1965" t="inlineStr">
        <is>
          <t>mv_f0_lv610_f1_l37</t>
        </is>
      </c>
      <c r="B1965" t="inlineStr">
        <is>
          <t>12486</t>
        </is>
      </c>
      <c r="C1965" t="inlineStr">
        <is>
          <t>mv_f0_lv610_f1_l37</t>
        </is>
      </c>
      <c r="D1965" t="n">
        <v>48</v>
      </c>
      <c r="E1965" t="n">
        <v>36.70077878405687</v>
      </c>
      <c r="F1965" t="n">
        <v>-36.70077878405687</v>
      </c>
      <c r="G1965" t="n">
        <v>81.89469945763662</v>
      </c>
    </row>
    <row r="1966">
      <c r="A1966" t="inlineStr">
        <is>
          <t>mv_f0_lv610_f0_l29</t>
        </is>
      </c>
      <c r="B1966" t="inlineStr">
        <is>
          <t>12390</t>
        </is>
      </c>
      <c r="C1966" t="inlineStr">
        <is>
          <t>mv_f0_lv610_f0_l29</t>
        </is>
      </c>
      <c r="D1966" t="n">
        <v>48</v>
      </c>
      <c r="E1966" t="n">
        <v>36.69707176913379</v>
      </c>
      <c r="F1966" t="n">
        <v>-36.69707176913379</v>
      </c>
      <c r="G1966" t="n">
        <v>112.731943332822</v>
      </c>
    </row>
    <row r="1967">
      <c r="A1967" t="inlineStr">
        <is>
          <t>mv_f0_lv147_f0_l24</t>
        </is>
      </c>
      <c r="B1967" t="inlineStr">
        <is>
          <t>5166</t>
        </is>
      </c>
      <c r="C1967" t="inlineStr">
        <is>
          <t>mv_f0_lv147_f0_l24</t>
        </is>
      </c>
      <c r="D1967" t="n">
        <v>48</v>
      </c>
      <c r="E1967" t="n">
        <v>36.68605663517654</v>
      </c>
      <c r="F1967" t="n">
        <v>-36.68605663517654</v>
      </c>
      <c r="G1967" t="n">
        <v>98.09551921824244</v>
      </c>
    </row>
    <row r="1968">
      <c r="A1968" t="inlineStr">
        <is>
          <t>mv_f0_lv472_f0_l1</t>
        </is>
      </c>
      <c r="B1968" t="inlineStr">
        <is>
          <t>10542</t>
        </is>
      </c>
      <c r="C1968" t="inlineStr">
        <is>
          <t>mv_f0_lv472_f0_l1</t>
        </is>
      </c>
      <c r="D1968" t="n">
        <v>48</v>
      </c>
      <c r="E1968" t="n">
        <v>36.64859803132797</v>
      </c>
      <c r="F1968" t="n">
        <v>-36.64859803132797</v>
      </c>
      <c r="G1968" t="n">
        <v>76.48260459466479</v>
      </c>
    </row>
    <row r="1969">
      <c r="A1969" t="inlineStr">
        <is>
          <t>mv_f0_lv256_f0_l8</t>
        </is>
      </c>
      <c r="B1969" t="inlineStr">
        <is>
          <t>6774</t>
        </is>
      </c>
      <c r="C1969" t="inlineStr">
        <is>
          <t>mv_f0_lv256_f0_l8</t>
        </is>
      </c>
      <c r="D1969" t="n">
        <v>48</v>
      </c>
      <c r="E1969" t="n">
        <v>36.62638911348817</v>
      </c>
      <c r="F1969" t="n">
        <v>-36.62638911348817</v>
      </c>
      <c r="G1969" t="n">
        <v>83.20862166569827</v>
      </c>
    </row>
    <row r="1970">
      <c r="A1970" t="inlineStr">
        <is>
          <t>mv_f0_lv257_f0_l20</t>
        </is>
      </c>
      <c r="B1970" t="inlineStr">
        <is>
          <t>6934</t>
        </is>
      </c>
      <c r="C1970" t="inlineStr">
        <is>
          <t>mv_f0_lv257_f0_l20</t>
        </is>
      </c>
      <c r="D1970" t="n">
        <v>48</v>
      </c>
      <c r="E1970" t="n">
        <v>36.62512116023547</v>
      </c>
      <c r="F1970" t="n">
        <v>-36.62512116023547</v>
      </c>
      <c r="G1970" t="n">
        <v>78.34532945501451</v>
      </c>
    </row>
    <row r="1971">
      <c r="A1971" t="inlineStr">
        <is>
          <t>mv_f0_lv617_f0_l0</t>
        </is>
      </c>
      <c r="B1971" t="inlineStr">
        <is>
          <t>12526</t>
        </is>
      </c>
      <c r="C1971" t="inlineStr">
        <is>
          <t>mv_f0_lv617_f0_l0</t>
        </is>
      </c>
      <c r="D1971" t="n">
        <v>48</v>
      </c>
      <c r="E1971" t="n">
        <v>36.61930835964239</v>
      </c>
      <c r="F1971" t="n">
        <v>-36.61930835964239</v>
      </c>
      <c r="G1971" t="n">
        <v>58.99695756460105</v>
      </c>
    </row>
    <row r="1972">
      <c r="A1972" t="inlineStr">
        <is>
          <t>mv_f0_lv290_f2_l14</t>
        </is>
      </c>
      <c r="B1972" t="inlineStr">
        <is>
          <t>7528</t>
        </is>
      </c>
      <c r="C1972" t="inlineStr">
        <is>
          <t>mv_f0_lv290_f2_l14</t>
        </is>
      </c>
      <c r="D1972" t="n">
        <v>48</v>
      </c>
      <c r="E1972" t="n">
        <v>36.6148290359476</v>
      </c>
      <c r="F1972" t="n">
        <v>-36.6148290359476</v>
      </c>
      <c r="G1972" t="n">
        <v>75.10032864312538</v>
      </c>
    </row>
    <row r="1973">
      <c r="A1973" t="inlineStr">
        <is>
          <t>mv_f0_lv297_f0_l24</t>
        </is>
      </c>
      <c r="B1973" t="inlineStr">
        <is>
          <t>7670</t>
        </is>
      </c>
      <c r="C1973" t="inlineStr">
        <is>
          <t>mv_f0_lv297_f0_l24</t>
        </is>
      </c>
      <c r="D1973" t="n">
        <v>48</v>
      </c>
      <c r="E1973" t="n">
        <v>36.56922718232951</v>
      </c>
      <c r="F1973" t="n">
        <v>-36.56922718232951</v>
      </c>
      <c r="G1973" t="n">
        <v>80.58556610827655</v>
      </c>
    </row>
    <row r="1974">
      <c r="A1974" t="inlineStr">
        <is>
          <t>mv_f0_lv691_f1_l20</t>
        </is>
      </c>
      <c r="B1974" t="inlineStr">
        <is>
          <t>13002</t>
        </is>
      </c>
      <c r="C1974" t="inlineStr">
        <is>
          <t>mv_f0_lv691_f1_l20</t>
        </is>
      </c>
      <c r="D1974" t="n">
        <v>48</v>
      </c>
      <c r="E1974" t="n">
        <v>36.56216764434739</v>
      </c>
      <c r="F1974" t="n">
        <v>-36.56216764434739</v>
      </c>
      <c r="G1974" t="n">
        <v>96.31163086351717</v>
      </c>
    </row>
    <row r="1975">
      <c r="A1975" t="inlineStr">
        <is>
          <t>mv_f0_lv271_f0_l5</t>
        </is>
      </c>
      <c r="B1975" t="inlineStr">
        <is>
          <t>7176</t>
        </is>
      </c>
      <c r="C1975" t="inlineStr">
        <is>
          <t>mv_f0_lv271_f0_l5</t>
        </is>
      </c>
      <c r="D1975" t="n">
        <v>48</v>
      </c>
      <c r="E1975" t="n">
        <v>36.56184765458327</v>
      </c>
      <c r="F1975" t="n">
        <v>-36.56184765458327</v>
      </c>
      <c r="G1975" t="n">
        <v>110.8412575563811</v>
      </c>
    </row>
    <row r="1976">
      <c r="A1976" t="inlineStr">
        <is>
          <t>mv_f0_lv401_f2_l11</t>
        </is>
      </c>
      <c r="B1976" t="inlineStr">
        <is>
          <t>9710</t>
        </is>
      </c>
      <c r="C1976" t="inlineStr">
        <is>
          <t>mv_f0_lv401_f2_l11</t>
        </is>
      </c>
      <c r="D1976" t="n">
        <v>48</v>
      </c>
      <c r="E1976" t="n">
        <v>36.55888877377241</v>
      </c>
      <c r="F1976" t="n">
        <v>-36.55888877377241</v>
      </c>
      <c r="G1976" t="n">
        <v>62.00663007941742</v>
      </c>
    </row>
    <row r="1977">
      <c r="A1977" t="inlineStr">
        <is>
          <t>mv_f0_lv610_f0_l22</t>
        </is>
      </c>
      <c r="B1977" t="inlineStr">
        <is>
          <t>12376</t>
        </is>
      </c>
      <c r="C1977" t="inlineStr">
        <is>
          <t>mv_f0_lv610_f0_l22</t>
        </is>
      </c>
      <c r="D1977" t="n">
        <v>48</v>
      </c>
      <c r="E1977" t="n">
        <v>36.52055700375612</v>
      </c>
      <c r="F1977" t="n">
        <v>-36.52055700375612</v>
      </c>
      <c r="G1977" t="n">
        <v>134.7063522499413</v>
      </c>
    </row>
    <row r="1978">
      <c r="A1978" t="inlineStr">
        <is>
          <t>mv_f0_lv60_f0_l13</t>
        </is>
      </c>
      <c r="B1978" t="inlineStr">
        <is>
          <t>4446</t>
        </is>
      </c>
      <c r="C1978" t="inlineStr">
        <is>
          <t>mv_f0_lv60_f0_l13</t>
        </is>
      </c>
      <c r="D1978" t="n">
        <v>48</v>
      </c>
      <c r="E1978" t="n">
        <v>36.51576871830974</v>
      </c>
      <c r="F1978" t="n">
        <v>-36.26238365757748</v>
      </c>
      <c r="G1978" t="n">
        <v>132.8844873523598</v>
      </c>
    </row>
    <row r="1979">
      <c r="A1979" t="inlineStr">
        <is>
          <t>mv_f0_lv202_f0_l0</t>
        </is>
      </c>
      <c r="B1979" t="inlineStr">
        <is>
          <t>5970</t>
        </is>
      </c>
      <c r="C1979" t="inlineStr">
        <is>
          <t>mv_f0_lv202_f0_l0</t>
        </is>
      </c>
      <c r="D1979" t="n">
        <v>48</v>
      </c>
      <c r="E1979" t="n">
        <v>36.51404304122513</v>
      </c>
      <c r="F1979" t="n">
        <v>-36.51404304122513</v>
      </c>
      <c r="G1979" t="n">
        <v>72.03132032101124</v>
      </c>
    </row>
    <row r="1980">
      <c r="A1980" t="inlineStr">
        <is>
          <t>mv_f0_lv394_f0_l8</t>
        </is>
      </c>
      <c r="B1980" t="inlineStr">
        <is>
          <t>9384</t>
        </is>
      </c>
      <c r="C1980" t="inlineStr">
        <is>
          <t>mv_f0_lv394_f0_l8</t>
        </is>
      </c>
      <c r="D1980" t="n">
        <v>48</v>
      </c>
      <c r="E1980" t="n">
        <v>36.45694211279004</v>
      </c>
      <c r="F1980" t="n">
        <v>-36.45694211279004</v>
      </c>
      <c r="G1980" t="n">
        <v>72.4124122733238</v>
      </c>
    </row>
    <row r="1981">
      <c r="A1981" t="inlineStr">
        <is>
          <t>mv_f0_lv629_f0_l1</t>
        </is>
      </c>
      <c r="B1981" t="inlineStr">
        <is>
          <t>12588</t>
        </is>
      </c>
      <c r="C1981" t="inlineStr">
        <is>
          <t>mv_f0_lv629_f0_l1</t>
        </is>
      </c>
      <c r="D1981" t="n">
        <v>48</v>
      </c>
      <c r="E1981" t="n">
        <v>36.44859628875427</v>
      </c>
      <c r="F1981" t="n">
        <v>-36.44859628875427</v>
      </c>
      <c r="G1981" t="n">
        <v>86.25332565575638</v>
      </c>
    </row>
    <row r="1982">
      <c r="A1982" t="inlineStr">
        <is>
          <t>mv_f0_lv351_f0_l25</t>
        </is>
      </c>
      <c r="B1982" t="inlineStr">
        <is>
          <t>8736</t>
        </is>
      </c>
      <c r="C1982" t="inlineStr">
        <is>
          <t>mv_f0_lv351_f0_l25</t>
        </is>
      </c>
      <c r="D1982" t="n">
        <v>48</v>
      </c>
      <c r="E1982" t="n">
        <v>36.43802083613499</v>
      </c>
      <c r="F1982" t="n">
        <v>-36.43802083613499</v>
      </c>
      <c r="G1982" t="n">
        <v>75.72535508710467</v>
      </c>
    </row>
    <row r="1983">
      <c r="A1983" t="inlineStr">
        <is>
          <t>mv_f0_lv0_f0_l1</t>
        </is>
      </c>
      <c r="B1983" t="inlineStr">
        <is>
          <t>3826</t>
        </is>
      </c>
      <c r="C1983" t="inlineStr">
        <is>
          <t>mv_f0_lv0_f0_l1</t>
        </is>
      </c>
      <c r="D1983" t="n">
        <v>48</v>
      </c>
      <c r="E1983" t="n">
        <v>36.37345681877594</v>
      </c>
      <c r="F1983" t="n">
        <v>-36.37345681877594</v>
      </c>
      <c r="G1983" t="n">
        <v>76.40548502844297</v>
      </c>
    </row>
    <row r="1984">
      <c r="A1984" t="inlineStr">
        <is>
          <t>mv_f0_lv348_f0_l0</t>
        </is>
      </c>
      <c r="B1984" t="inlineStr">
        <is>
          <t>8630</t>
        </is>
      </c>
      <c r="C1984" t="inlineStr">
        <is>
          <t>mv_f0_lv348_f0_l0</t>
        </is>
      </c>
      <c r="D1984" t="n">
        <v>48</v>
      </c>
      <c r="E1984" t="n">
        <v>36.36964889010787</v>
      </c>
      <c r="F1984" t="n">
        <v>-36.36964889010787</v>
      </c>
      <c r="G1984" t="n">
        <v>60.5719393277781</v>
      </c>
    </row>
    <row r="1985">
      <c r="A1985" t="inlineStr">
        <is>
          <t>mv_f0_lv610_f1_l32</t>
        </is>
      </c>
      <c r="B1985" t="inlineStr">
        <is>
          <t>12476</t>
        </is>
      </c>
      <c r="C1985" t="inlineStr">
        <is>
          <t>mv_f0_lv610_f1_l32</t>
        </is>
      </c>
      <c r="D1985" t="n">
        <v>48</v>
      </c>
      <c r="E1985" t="n">
        <v>36.36849744973374</v>
      </c>
      <c r="F1985" t="n">
        <v>-36.36849744973374</v>
      </c>
      <c r="G1985" t="n">
        <v>81.3344301323598</v>
      </c>
    </row>
    <row r="1986">
      <c r="A1986" t="inlineStr">
        <is>
          <t>mv_f0_lv468_f0_l24</t>
        </is>
      </c>
      <c r="B1986" t="inlineStr">
        <is>
          <t>10448</t>
        </is>
      </c>
      <c r="C1986" t="inlineStr">
        <is>
          <t>mv_f0_lv468_f0_l24</t>
        </is>
      </c>
      <c r="D1986" t="n">
        <v>48</v>
      </c>
      <c r="E1986" t="n">
        <v>36.36061071559753</v>
      </c>
      <c r="F1986" t="n">
        <v>-36.36061071559753</v>
      </c>
      <c r="G1986" t="n">
        <v>52.37930658034949</v>
      </c>
    </row>
    <row r="1987">
      <c r="A1987" t="inlineStr">
        <is>
          <t>mv_f0_lv691_f1_l14</t>
        </is>
      </c>
      <c r="B1987" t="inlineStr">
        <is>
          <t>12990</t>
        </is>
      </c>
      <c r="C1987" t="inlineStr">
        <is>
          <t>mv_f0_lv691_f1_l14</t>
        </is>
      </c>
      <c r="D1987" t="n">
        <v>48</v>
      </c>
      <c r="E1987" t="n">
        <v>36.33384003689915</v>
      </c>
      <c r="F1987" t="n">
        <v>-36.33384003689915</v>
      </c>
      <c r="G1987" t="n">
        <v>89.94819867734373</v>
      </c>
    </row>
    <row r="1988">
      <c r="A1988" t="inlineStr">
        <is>
          <t>mv_f0_lv351_f0_l29</t>
        </is>
      </c>
      <c r="B1988" t="inlineStr">
        <is>
          <t>8744</t>
        </is>
      </c>
      <c r="C1988" t="inlineStr">
        <is>
          <t>mv_f0_lv351_f0_l29</t>
        </is>
      </c>
      <c r="D1988" t="n">
        <v>48</v>
      </c>
      <c r="E1988" t="n">
        <v>36.30249520937542</v>
      </c>
      <c r="F1988" t="n">
        <v>-36.30249520937542</v>
      </c>
      <c r="G1988" t="n">
        <v>73.91986077959645</v>
      </c>
    </row>
    <row r="1989">
      <c r="A1989" t="inlineStr">
        <is>
          <t>mv_f0_lv364_f0_l6</t>
        </is>
      </c>
      <c r="B1989" t="inlineStr">
        <is>
          <t>9152</t>
        </is>
      </c>
      <c r="C1989" t="inlineStr">
        <is>
          <t>mv_f0_lv364_f0_l6</t>
        </is>
      </c>
      <c r="D1989" t="n">
        <v>48</v>
      </c>
      <c r="E1989" t="n">
        <v>36.29994832160264</v>
      </c>
      <c r="F1989" t="n">
        <v>-36.29994832160264</v>
      </c>
      <c r="G1989" t="n">
        <v>80.76165905971358</v>
      </c>
    </row>
    <row r="1990">
      <c r="A1990" t="inlineStr">
        <is>
          <t>mv_f0_lv492_f0_l9</t>
        </is>
      </c>
      <c r="B1990" t="inlineStr">
        <is>
          <t>10732</t>
        </is>
      </c>
      <c r="C1990" t="inlineStr">
        <is>
          <t>mv_f0_lv492_f0_l9</t>
        </is>
      </c>
      <c r="D1990" t="n">
        <v>48</v>
      </c>
      <c r="E1990" t="n">
        <v>36.28954938321652</v>
      </c>
      <c r="F1990" t="n">
        <v>-36.28954938321652</v>
      </c>
      <c r="G1990" t="n">
        <v>95.18827194836703</v>
      </c>
    </row>
    <row r="1991">
      <c r="A1991" t="inlineStr">
        <is>
          <t>mv_f0_lv151_f1_l24</t>
        </is>
      </c>
      <c r="B1991" t="inlineStr">
        <is>
          <t>5486</t>
        </is>
      </c>
      <c r="C1991" t="inlineStr">
        <is>
          <t>mv_f0_lv151_f1_l24</t>
        </is>
      </c>
      <c r="D1991" t="n">
        <v>48</v>
      </c>
      <c r="E1991" t="n">
        <v>36.27843477541905</v>
      </c>
      <c r="F1991" t="n">
        <v>-36.27843477541905</v>
      </c>
      <c r="G1991" t="n">
        <v>92.04871804730512</v>
      </c>
    </row>
    <row r="1992">
      <c r="A1992" t="inlineStr">
        <is>
          <t>mv_f0_lv463_f0_l1</t>
        </is>
      </c>
      <c r="B1992" t="inlineStr">
        <is>
          <t>10332</t>
        </is>
      </c>
      <c r="C1992" t="inlineStr">
        <is>
          <t>mv_f0_lv463_f0_l1</t>
        </is>
      </c>
      <c r="D1992" t="n">
        <v>48</v>
      </c>
      <c r="E1992" t="n">
        <v>36.26499072440564</v>
      </c>
      <c r="F1992" t="n">
        <v>-36.26499072440564</v>
      </c>
      <c r="G1992" t="n">
        <v>93.51835863220057</v>
      </c>
    </row>
    <row r="1993">
      <c r="A1993" t="inlineStr">
        <is>
          <t>mv_f0_lv468_f0_l31</t>
        </is>
      </c>
      <c r="B1993" t="inlineStr">
        <is>
          <t>10462</t>
        </is>
      </c>
      <c r="C1993" t="inlineStr">
        <is>
          <t>mv_f0_lv468_f0_l31</t>
        </is>
      </c>
      <c r="D1993" t="n">
        <v>48</v>
      </c>
      <c r="E1993" t="n">
        <v>36.2612443565616</v>
      </c>
      <c r="F1993" t="n">
        <v>-36.2612443565616</v>
      </c>
      <c r="G1993" t="n">
        <v>71.88644089713499</v>
      </c>
    </row>
    <row r="1994">
      <c r="A1994" t="inlineStr">
        <is>
          <t>mv_f0_lv219_f0_l26</t>
        </is>
      </c>
      <c r="B1994" t="inlineStr">
        <is>
          <t>6336</t>
        </is>
      </c>
      <c r="C1994" t="inlineStr">
        <is>
          <t>mv_f0_lv219_f0_l26</t>
        </is>
      </c>
      <c r="D1994" t="n">
        <v>48</v>
      </c>
      <c r="E1994" t="n">
        <v>36.24468086306067</v>
      </c>
      <c r="F1994" t="n">
        <v>-36.24468086306067</v>
      </c>
      <c r="G1994" t="n">
        <v>95.57071207259682</v>
      </c>
    </row>
    <row r="1995">
      <c r="A1995" t="inlineStr">
        <is>
          <t>mv_f0_lv151_f0_l28</t>
        </is>
      </c>
      <c r="B1995" t="inlineStr">
        <is>
          <t>5414</t>
        </is>
      </c>
      <c r="C1995" t="inlineStr">
        <is>
          <t>mv_f0_lv151_f0_l28</t>
        </is>
      </c>
      <c r="D1995" t="n">
        <v>48</v>
      </c>
      <c r="E1995" t="n">
        <v>36.24051533948285</v>
      </c>
      <c r="F1995" t="n">
        <v>-36.24051533948285</v>
      </c>
      <c r="G1995" t="n">
        <v>64.5573366228722</v>
      </c>
    </row>
    <row r="1996">
      <c r="A1996" t="inlineStr">
        <is>
          <t>mv_f0_lv548_f0_l0</t>
        </is>
      </c>
      <c r="B1996" t="inlineStr">
        <is>
          <t>11358</t>
        </is>
      </c>
      <c r="C1996" t="inlineStr">
        <is>
          <t>mv_f0_lv548_f0_l0</t>
        </is>
      </c>
      <c r="D1996" t="n">
        <v>48</v>
      </c>
      <c r="E1996" t="n">
        <v>36.22895775086283</v>
      </c>
      <c r="F1996" t="n">
        <v>-36.22895775086283</v>
      </c>
      <c r="G1996" t="n">
        <v>70.8741260979603</v>
      </c>
    </row>
    <row r="1997">
      <c r="A1997" t="inlineStr">
        <is>
          <t>mv_f0_lv256_f0_l17</t>
        </is>
      </c>
      <c r="B1997" t="inlineStr">
        <is>
          <t>6792</t>
        </is>
      </c>
      <c r="C1997" t="inlineStr">
        <is>
          <t>mv_f0_lv256_f0_l17</t>
        </is>
      </c>
      <c r="D1997" t="n">
        <v>48</v>
      </c>
      <c r="E1997" t="n">
        <v>36.20917692475794</v>
      </c>
      <c r="F1997" t="n">
        <v>-36.20917692475794</v>
      </c>
      <c r="G1997" t="n">
        <v>82.83411360349962</v>
      </c>
    </row>
    <row r="1998">
      <c r="A1998" t="inlineStr">
        <is>
          <t>mv_f0_lv401_f0_l26</t>
        </is>
      </c>
      <c r="B1998" t="inlineStr">
        <is>
          <t>9580</t>
        </is>
      </c>
      <c r="C1998" t="inlineStr">
        <is>
          <t>mv_f0_lv401_f0_l26</t>
        </is>
      </c>
      <c r="D1998" t="n">
        <v>48</v>
      </c>
      <c r="E1998" t="n">
        <v>36.20411475151762</v>
      </c>
      <c r="F1998" t="n">
        <v>-36.20411475151762</v>
      </c>
      <c r="G1998" t="n">
        <v>78.5182135641502</v>
      </c>
    </row>
    <row r="1999">
      <c r="A1999" t="inlineStr">
        <is>
          <t>mv_f0_lv359_f0_l21</t>
        </is>
      </c>
      <c r="B1999" t="inlineStr">
        <is>
          <t>8878</t>
        </is>
      </c>
      <c r="C1999" t="inlineStr">
        <is>
          <t>mv_f0_lv359_f0_l21</t>
        </is>
      </c>
      <c r="D1999" t="n">
        <v>48</v>
      </c>
      <c r="E1999" t="n">
        <v>36.19229992924247</v>
      </c>
      <c r="F1999" t="n">
        <v>-36.19229992924247</v>
      </c>
      <c r="G1999" t="n">
        <v>67.10882159791076</v>
      </c>
    </row>
    <row r="2000">
      <c r="A2000" t="inlineStr">
        <is>
          <t>mv_f0_lv293_f0_l13</t>
        </is>
      </c>
      <c r="B2000" t="inlineStr">
        <is>
          <t>7604</t>
        </is>
      </c>
      <c r="C2000" t="inlineStr">
        <is>
          <t>mv_f0_lv293_f0_l13</t>
        </is>
      </c>
      <c r="D2000" t="n">
        <v>48</v>
      </c>
      <c r="E2000" t="n">
        <v>36.17172658631494</v>
      </c>
      <c r="F2000" t="n">
        <v>-36.17172658631494</v>
      </c>
      <c r="G2000" t="n">
        <v>62.20320947553727</v>
      </c>
    </row>
    <row r="2001">
      <c r="A2001" t="inlineStr">
        <is>
          <t>mv_f0_lv490_f0_l6</t>
        </is>
      </c>
      <c r="B2001" t="inlineStr">
        <is>
          <t>10666</t>
        </is>
      </c>
      <c r="C2001" t="inlineStr">
        <is>
          <t>mv_f0_lv490_f0_l6</t>
        </is>
      </c>
      <c r="D2001" t="n">
        <v>48</v>
      </c>
      <c r="E2001" t="n">
        <v>36.16371727927626</v>
      </c>
      <c r="F2001" t="n">
        <v>-36.13498486419548</v>
      </c>
      <c r="G2001" t="n">
        <v>78.27040037924559</v>
      </c>
    </row>
    <row r="2002">
      <c r="A2002" t="inlineStr">
        <is>
          <t>mv_f0_lv3_f0_l0</t>
        </is>
      </c>
      <c r="B2002" t="inlineStr">
        <is>
          <t>3844</t>
        </is>
      </c>
      <c r="C2002" t="inlineStr">
        <is>
          <t>mv_f0_lv3_f0_l0</t>
        </is>
      </c>
      <c r="D2002" t="n">
        <v>48</v>
      </c>
      <c r="E2002" t="n">
        <v>36.16029375333191</v>
      </c>
      <c r="F2002" t="n">
        <v>-36.16029375333191</v>
      </c>
      <c r="G2002" t="n">
        <v>56.82128283247139</v>
      </c>
    </row>
    <row r="2003">
      <c r="A2003" t="inlineStr">
        <is>
          <t>mv_f0_lv691_f1_l18</t>
        </is>
      </c>
      <c r="B2003" t="inlineStr">
        <is>
          <t>12998</t>
        </is>
      </c>
      <c r="C2003" t="inlineStr">
        <is>
          <t>mv_f0_lv691_f1_l18</t>
        </is>
      </c>
      <c r="D2003" t="n">
        <v>48</v>
      </c>
      <c r="E2003" t="n">
        <v>36.15661217254452</v>
      </c>
      <c r="F2003" t="n">
        <v>-36.15661217254452</v>
      </c>
      <c r="G2003" t="n">
        <v>107.2944538915519</v>
      </c>
    </row>
    <row r="2004">
      <c r="A2004" t="inlineStr">
        <is>
          <t>mv_f0_lv312_f0_l25</t>
        </is>
      </c>
      <c r="B2004" t="inlineStr">
        <is>
          <t>8000</t>
        </is>
      </c>
      <c r="C2004" t="inlineStr">
        <is>
          <t>mv_f0_lv312_f0_l25</t>
        </is>
      </c>
      <c r="D2004" t="n">
        <v>48</v>
      </c>
      <c r="E2004" t="n">
        <v>36.09708071770111</v>
      </c>
      <c r="F2004" t="n">
        <v>-36.09708071770111</v>
      </c>
      <c r="G2004" t="n">
        <v>69.93765509225732</v>
      </c>
    </row>
    <row r="2005">
      <c r="A2005" t="inlineStr">
        <is>
          <t>mv_f0_lv207_f0_l8</t>
        </is>
      </c>
      <c r="B2005" t="inlineStr">
        <is>
          <t>6008</t>
        </is>
      </c>
      <c r="C2005" t="inlineStr">
        <is>
          <t>mv_f0_lv207_f0_l8</t>
        </is>
      </c>
      <c r="D2005" t="n">
        <v>48</v>
      </c>
      <c r="E2005" t="n">
        <v>36.06444660970026</v>
      </c>
      <c r="F2005" t="n">
        <v>-36.06444660970026</v>
      </c>
      <c r="G2005" t="n">
        <v>74.0640386049929</v>
      </c>
    </row>
    <row r="2006">
      <c r="A2006" t="inlineStr">
        <is>
          <t>mv_f0_lv285_f0_l9</t>
        </is>
      </c>
      <c r="B2006" t="inlineStr">
        <is>
          <t>7290</t>
        </is>
      </c>
      <c r="C2006" t="inlineStr">
        <is>
          <t>mv_f0_lv285_f0_l9</t>
        </is>
      </c>
      <c r="D2006" t="n">
        <v>48</v>
      </c>
      <c r="E2006" t="n">
        <v>36.05366532600234</v>
      </c>
      <c r="F2006" t="n">
        <v>-36.05366532600234</v>
      </c>
      <c r="G2006" t="n">
        <v>89.67297841437843</v>
      </c>
    </row>
    <row r="2007">
      <c r="A2007" t="inlineStr">
        <is>
          <t>mv_f0_lv669_f0_l1</t>
        </is>
      </c>
      <c r="B2007" t="inlineStr">
        <is>
          <t>12806</t>
        </is>
      </c>
      <c r="C2007" t="inlineStr">
        <is>
          <t>mv_f0_lv669_f0_l1</t>
        </is>
      </c>
      <c r="D2007" t="n">
        <v>48</v>
      </c>
      <c r="E2007" t="n">
        <v>36.05279314231397</v>
      </c>
      <c r="F2007" t="n">
        <v>-36.05279314231397</v>
      </c>
      <c r="G2007" t="n">
        <v>62.33236306497396</v>
      </c>
    </row>
    <row r="2008">
      <c r="A2008" t="inlineStr">
        <is>
          <t>mv_f0_lv344_f0_l3</t>
        </is>
      </c>
      <c r="B2008" t="inlineStr">
        <is>
          <t>8600</t>
        </is>
      </c>
      <c r="C2008" t="inlineStr">
        <is>
          <t>mv_f0_lv344_f0_l3</t>
        </is>
      </c>
      <c r="D2008" t="n">
        <v>48</v>
      </c>
      <c r="E2008" t="n">
        <v>35.99063410764619</v>
      </c>
      <c r="F2008" t="n">
        <v>-35.99063410764619</v>
      </c>
      <c r="G2008" t="n">
        <v>64.60380587249831</v>
      </c>
    </row>
    <row r="2009">
      <c r="A2009" t="inlineStr">
        <is>
          <t>mv_f0_lv271_f0_l7</t>
        </is>
      </c>
      <c r="B2009" t="inlineStr">
        <is>
          <t>7180</t>
        </is>
      </c>
      <c r="C2009" t="inlineStr">
        <is>
          <t>mv_f0_lv271_f0_l7</t>
        </is>
      </c>
      <c r="D2009" t="n">
        <v>48</v>
      </c>
      <c r="E2009" t="n">
        <v>35.98433708654358</v>
      </c>
      <c r="F2009" t="n">
        <v>-35.98433708654358</v>
      </c>
      <c r="G2009" t="n">
        <v>115.5355282677783</v>
      </c>
    </row>
    <row r="2010">
      <c r="A2010" t="inlineStr">
        <is>
          <t>mv_f0_lv10_f2_l26</t>
        </is>
      </c>
      <c r="B2010" t="inlineStr">
        <is>
          <t>4090</t>
        </is>
      </c>
      <c r="C2010" t="inlineStr">
        <is>
          <t>mv_f0_lv10_f2_l26</t>
        </is>
      </c>
      <c r="D2010" t="n">
        <v>48</v>
      </c>
      <c r="E2010" t="n">
        <v>35.95555482074506</v>
      </c>
      <c r="F2010" t="n">
        <v>-35.95555482074506</v>
      </c>
      <c r="G2010" t="n">
        <v>59.82532136191109</v>
      </c>
    </row>
    <row r="2011">
      <c r="A2011" t="inlineStr">
        <is>
          <t>mv_f0_lv214_f0_l0</t>
        </is>
      </c>
      <c r="B2011" t="inlineStr">
        <is>
          <t>6238</t>
        </is>
      </c>
      <c r="C2011" t="inlineStr">
        <is>
          <t>mv_f0_lv214_f0_l0</t>
        </is>
      </c>
      <c r="D2011" t="n">
        <v>48</v>
      </c>
      <c r="E2011" t="n">
        <v>35.92751318209195</v>
      </c>
      <c r="F2011" t="n">
        <v>-35.92751318209195</v>
      </c>
      <c r="G2011" t="n">
        <v>63.23485367190939</v>
      </c>
    </row>
    <row r="2012">
      <c r="A2012" t="inlineStr">
        <is>
          <t>mv_f0_lv691_f1_l23</t>
        </is>
      </c>
      <c r="B2012" t="inlineStr">
        <is>
          <t>13008</t>
        </is>
      </c>
      <c r="C2012" t="inlineStr">
        <is>
          <t>mv_f0_lv691_f1_l23</t>
        </is>
      </c>
      <c r="D2012" t="n">
        <v>48</v>
      </c>
      <c r="E2012" t="n">
        <v>35.89088808805943</v>
      </c>
      <c r="F2012" t="n">
        <v>-35.89088808805943</v>
      </c>
      <c r="G2012" t="n">
        <v>95.64685575536203</v>
      </c>
    </row>
    <row r="2013">
      <c r="A2013" t="inlineStr">
        <is>
          <t>mv_f0_lv232_f0_l3</t>
        </is>
      </c>
      <c r="B2013" t="inlineStr">
        <is>
          <t>6486</t>
        </is>
      </c>
      <c r="C2013" t="inlineStr">
        <is>
          <t>mv_f0_lv232_f0_l3</t>
        </is>
      </c>
      <c r="D2013" t="n">
        <v>48</v>
      </c>
      <c r="E2013" t="n">
        <v>35.85665567032385</v>
      </c>
      <c r="F2013" t="n">
        <v>-35.85665567032385</v>
      </c>
      <c r="G2013" t="n">
        <v>89.48505095991493</v>
      </c>
    </row>
    <row r="2014">
      <c r="A2014" t="inlineStr">
        <is>
          <t>mv_f0_lv10_f1_l13</t>
        </is>
      </c>
      <c r="B2014" t="inlineStr">
        <is>
          <t>3984</t>
        </is>
      </c>
      <c r="C2014" t="inlineStr">
        <is>
          <t>mv_f0_lv10_f1_l13</t>
        </is>
      </c>
      <c r="D2014" t="n">
        <v>48</v>
      </c>
      <c r="E2014" t="n">
        <v>35.85554721048449</v>
      </c>
      <c r="F2014" t="n">
        <v>-35.85554721048449</v>
      </c>
      <c r="G2014" t="n">
        <v>77.67828515720726</v>
      </c>
    </row>
    <row r="2015">
      <c r="A2015" t="inlineStr">
        <is>
          <t>mv_f0_lv60_f1_l17</t>
        </is>
      </c>
      <c r="B2015" t="inlineStr">
        <is>
          <t>4534</t>
        </is>
      </c>
      <c r="C2015" t="inlineStr">
        <is>
          <t>mv_f0_lv60_f1_l17</t>
        </is>
      </c>
      <c r="D2015" t="n">
        <v>48</v>
      </c>
      <c r="E2015" t="n">
        <v>35.81673101811415</v>
      </c>
      <c r="F2015" t="n">
        <v>-35.81673101811415</v>
      </c>
      <c r="G2015" t="n">
        <v>69.85600924970991</v>
      </c>
    </row>
    <row r="2016">
      <c r="A2016" t="inlineStr">
        <is>
          <t>mv_f0_lv305_f0_l14</t>
        </is>
      </c>
      <c r="B2016" t="inlineStr">
        <is>
          <t>7878</t>
        </is>
      </c>
      <c r="C2016" t="inlineStr">
        <is>
          <t>mv_f0_lv305_f0_l14</t>
        </is>
      </c>
      <c r="D2016" t="n">
        <v>48</v>
      </c>
      <c r="E2016" t="n">
        <v>35.79854212263491</v>
      </c>
      <c r="F2016" t="n">
        <v>-35.79854212263491</v>
      </c>
      <c r="G2016" t="n">
        <v>79.65002717435692</v>
      </c>
    </row>
    <row r="2017">
      <c r="A2017" t="inlineStr">
        <is>
          <t>mv_f0_lv308_f0_l0</t>
        </is>
      </c>
      <c r="B2017" t="inlineStr">
        <is>
          <t>7904</t>
        </is>
      </c>
      <c r="C2017" t="inlineStr">
        <is>
          <t>mv_f0_lv308_f0_l0</t>
        </is>
      </c>
      <c r="D2017" t="n">
        <v>48</v>
      </c>
      <c r="E2017" t="n">
        <v>35.79747252472421</v>
      </c>
      <c r="F2017" t="n">
        <v>-35.79747252472421</v>
      </c>
      <c r="G2017" t="n">
        <v>56.08021263880816</v>
      </c>
    </row>
    <row r="2018">
      <c r="A2018" t="inlineStr">
        <is>
          <t>mv_f0_lv646_f0_l0</t>
        </is>
      </c>
      <c r="B2018" t="inlineStr">
        <is>
          <t>12670</t>
        </is>
      </c>
      <c r="C2018" t="inlineStr">
        <is>
          <t>mv_f0_lv646_f0_l0</t>
        </is>
      </c>
      <c r="D2018" t="n">
        <v>48</v>
      </c>
      <c r="E2018" t="n">
        <v>35.79606667259745</v>
      </c>
      <c r="F2018" t="n">
        <v>-35.79606667259745</v>
      </c>
      <c r="G2018" t="n">
        <v>65.91907268000122</v>
      </c>
    </row>
    <row r="2019">
      <c r="A2019" t="inlineStr">
        <is>
          <t>mv_f0_lv147_f0_l33</t>
        </is>
      </c>
      <c r="B2019" t="inlineStr">
        <is>
          <t>5184</t>
        </is>
      </c>
      <c r="C2019" t="inlineStr">
        <is>
          <t>mv_f0_lv147_f0_l33</t>
        </is>
      </c>
      <c r="D2019" t="n">
        <v>48</v>
      </c>
      <c r="E2019" t="n">
        <v>35.77179888805788</v>
      </c>
      <c r="F2019" t="n">
        <v>-35.77179888805788</v>
      </c>
      <c r="G2019" t="n">
        <v>81.56660123734306</v>
      </c>
    </row>
    <row r="2020">
      <c r="A2020" t="inlineStr">
        <is>
          <t>mv_f0_lv290_f0_l34</t>
        </is>
      </c>
      <c r="B2020" t="inlineStr">
        <is>
          <t>7408</t>
        </is>
      </c>
      <c r="C2020" t="inlineStr">
        <is>
          <t>mv_f0_lv290_f0_l34</t>
        </is>
      </c>
      <c r="D2020" t="n">
        <v>48</v>
      </c>
      <c r="E2020" t="n">
        <v>35.76569007006953</v>
      </c>
      <c r="F2020" t="n">
        <v>-35.76569007006953</v>
      </c>
      <c r="G2020" t="n">
        <v>61.37963377121709</v>
      </c>
    </row>
    <row r="2021">
      <c r="A2021" t="inlineStr">
        <is>
          <t>mv_f0_lv697_f0_l6</t>
        </is>
      </c>
      <c r="B2021" t="inlineStr">
        <is>
          <t>13244</t>
        </is>
      </c>
      <c r="C2021" t="inlineStr">
        <is>
          <t>mv_f0_lv697_f0_l6</t>
        </is>
      </c>
      <c r="D2021" t="n">
        <v>48</v>
      </c>
      <c r="E2021" t="n">
        <v>35.73710163151673</v>
      </c>
      <c r="F2021" t="n">
        <v>-35.73710163151673</v>
      </c>
      <c r="G2021" t="n">
        <v>55.69990851942126</v>
      </c>
    </row>
    <row r="2022">
      <c r="A2022" t="inlineStr">
        <is>
          <t>mv_f0_lv271_f0_l9</t>
        </is>
      </c>
      <c r="B2022" t="inlineStr">
        <is>
          <t>7184</t>
        </is>
      </c>
      <c r="C2022" t="inlineStr">
        <is>
          <t>mv_f0_lv271_f0_l9</t>
        </is>
      </c>
      <c r="D2022" t="n">
        <v>48</v>
      </c>
      <c r="E2022" t="n">
        <v>35.72784273373401</v>
      </c>
      <c r="F2022" t="n">
        <v>-35.72784273373401</v>
      </c>
      <c r="G2022" t="n">
        <v>116.1540163720516</v>
      </c>
    </row>
    <row r="2023">
      <c r="A2023" t="inlineStr">
        <is>
          <t>mv_f0_lv312_f0_l26</t>
        </is>
      </c>
      <c r="B2023" t="inlineStr">
        <is>
          <t>8002</t>
        </is>
      </c>
      <c r="C2023" t="inlineStr">
        <is>
          <t>mv_f0_lv312_f0_l26</t>
        </is>
      </c>
      <c r="D2023" t="n">
        <v>48</v>
      </c>
      <c r="E2023" t="n">
        <v>35.7202643285491</v>
      </c>
      <c r="F2023" t="n">
        <v>-35.7202643285491</v>
      </c>
      <c r="G2023" t="n">
        <v>77.84022189162343</v>
      </c>
    </row>
    <row r="2024">
      <c r="A2024" t="inlineStr">
        <is>
          <t>mv_f0_lv610_f0_l25</t>
        </is>
      </c>
      <c r="B2024" t="inlineStr">
        <is>
          <t>12382</t>
        </is>
      </c>
      <c r="C2024" t="inlineStr">
        <is>
          <t>mv_f0_lv610_f0_l25</t>
        </is>
      </c>
      <c r="D2024" t="n">
        <v>48</v>
      </c>
      <c r="E2024" t="n">
        <v>35.69415800033514</v>
      </c>
      <c r="F2024" t="n">
        <v>-35.69415800033514</v>
      </c>
      <c r="G2024" t="n">
        <v>116.8633219497971</v>
      </c>
    </row>
    <row r="2025">
      <c r="A2025" t="inlineStr">
        <is>
          <t>mv_f0_lv72_f0_l0</t>
        </is>
      </c>
      <c r="B2025" t="inlineStr">
        <is>
          <t>4640</t>
        </is>
      </c>
      <c r="C2025" t="inlineStr">
        <is>
          <t>mv_f0_lv72_f0_l0</t>
        </is>
      </c>
      <c r="D2025" t="n">
        <v>48</v>
      </c>
      <c r="E2025" t="n">
        <v>35.67338093107346</v>
      </c>
      <c r="F2025" t="n">
        <v>-35.67338093107346</v>
      </c>
      <c r="G2025" t="n">
        <v>90.11823404567194</v>
      </c>
    </row>
    <row r="2026">
      <c r="A2026" t="inlineStr">
        <is>
          <t>mv_f0_lv10_f2_l25</t>
        </is>
      </c>
      <c r="B2026" t="inlineStr">
        <is>
          <t>4088</t>
        </is>
      </c>
      <c r="C2026" t="inlineStr">
        <is>
          <t>mv_f0_lv10_f2_l25</t>
        </is>
      </c>
      <c r="D2026" t="n">
        <v>48</v>
      </c>
      <c r="E2026" t="n">
        <v>35.67123006151461</v>
      </c>
      <c r="F2026" t="n">
        <v>-35.67123006151461</v>
      </c>
      <c r="G2026" t="n">
        <v>66.87290431738479</v>
      </c>
    </row>
    <row r="2027">
      <c r="A2027" t="inlineStr">
        <is>
          <t>mv_f0_lv534_f1_l11</t>
        </is>
      </c>
      <c r="B2027" t="inlineStr">
        <is>
          <t>11238</t>
        </is>
      </c>
      <c r="C2027" t="inlineStr">
        <is>
          <t>mv_f0_lv534_f1_l11</t>
        </is>
      </c>
      <c r="D2027" t="n">
        <v>48</v>
      </c>
      <c r="E2027" t="n">
        <v>35.64933015239376</v>
      </c>
      <c r="F2027" t="n">
        <v>-35.64933015239376</v>
      </c>
      <c r="G2027" t="n">
        <v>73.33953410844056</v>
      </c>
    </row>
    <row r="2028">
      <c r="A2028" t="inlineStr">
        <is>
          <t>mv_f0_lv297_f0_l23</t>
        </is>
      </c>
      <c r="B2028" t="inlineStr">
        <is>
          <t>7668</t>
        </is>
      </c>
      <c r="C2028" t="inlineStr">
        <is>
          <t>mv_f0_lv297_f0_l23</t>
        </is>
      </c>
      <c r="D2028" t="n">
        <v>48</v>
      </c>
      <c r="E2028" t="n">
        <v>35.64833339536472</v>
      </c>
      <c r="F2028" t="n">
        <v>-35.64833339536472</v>
      </c>
      <c r="G2028" t="n">
        <v>79.34128799212978</v>
      </c>
    </row>
    <row r="2029">
      <c r="A2029" t="inlineStr">
        <is>
          <t>mv_f0_lv312_f3_l31</t>
        </is>
      </c>
      <c r="B2029" t="inlineStr">
        <is>
          <t>8252</t>
        </is>
      </c>
      <c r="C2029" t="inlineStr">
        <is>
          <t>mv_f0_lv312_f3_l31</t>
        </is>
      </c>
      <c r="D2029" t="n">
        <v>48</v>
      </c>
      <c r="E2029" t="n">
        <v>35.62305618774821</v>
      </c>
      <c r="F2029" t="n">
        <v>-35.62305618774821</v>
      </c>
      <c r="G2029" t="n">
        <v>81.95446030588711</v>
      </c>
    </row>
    <row r="2030">
      <c r="A2030" t="inlineStr">
        <is>
          <t>mv_f0_lv591_f0_l0</t>
        </is>
      </c>
      <c r="B2030" t="inlineStr">
        <is>
          <t>11980</t>
        </is>
      </c>
      <c r="C2030" t="inlineStr">
        <is>
          <t>mv_f0_lv591_f0_l0</t>
        </is>
      </c>
      <c r="D2030" t="n">
        <v>48</v>
      </c>
      <c r="E2030" t="n">
        <v>35.62155765308279</v>
      </c>
      <c r="F2030" t="n">
        <v>-35.62155765308279</v>
      </c>
      <c r="G2030" t="n">
        <v>61.44847583093892</v>
      </c>
    </row>
    <row r="2031">
      <c r="A2031" t="inlineStr">
        <is>
          <t>mv_f0_lv54_f0_l11</t>
        </is>
      </c>
      <c r="B2031" t="inlineStr">
        <is>
          <t>4382</t>
        </is>
      </c>
      <c r="C2031" t="inlineStr">
        <is>
          <t>mv_f0_lv54_f0_l11</t>
        </is>
      </c>
      <c r="D2031" t="n">
        <v>48</v>
      </c>
      <c r="E2031" t="n">
        <v>35.61734088697693</v>
      </c>
      <c r="F2031" t="n">
        <v>-35.61734088697693</v>
      </c>
      <c r="G2031" t="n">
        <v>65.61905115148338</v>
      </c>
    </row>
    <row r="2032">
      <c r="A2032" t="inlineStr">
        <is>
          <t>mv_f0_lv565_f0_l10</t>
        </is>
      </c>
      <c r="B2032" t="inlineStr">
        <is>
          <t>11730</t>
        </is>
      </c>
      <c r="C2032" t="inlineStr">
        <is>
          <t>mv_f0_lv565_f0_l10</t>
        </is>
      </c>
      <c r="D2032" t="n">
        <v>48</v>
      </c>
      <c r="E2032" t="n">
        <v>35.61731599606885</v>
      </c>
      <c r="F2032" t="n">
        <v>-35.61731599606885</v>
      </c>
      <c r="G2032" t="n">
        <v>98.40178035058</v>
      </c>
    </row>
    <row r="2033">
      <c r="A2033" t="inlineStr">
        <is>
          <t>mv_f0_lv323_f0_l2</t>
        </is>
      </c>
      <c r="B2033" t="inlineStr">
        <is>
          <t>8384</t>
        </is>
      </c>
      <c r="C2033" t="inlineStr">
        <is>
          <t>mv_f0_lv323_f0_l2</t>
        </is>
      </c>
      <c r="D2033" t="n">
        <v>48</v>
      </c>
      <c r="E2033" t="n">
        <v>35.61153895455639</v>
      </c>
      <c r="F2033" t="n">
        <v>-35.61153895455639</v>
      </c>
      <c r="G2033" t="n">
        <v>97.33513998344073</v>
      </c>
    </row>
    <row r="2034">
      <c r="A2034" t="inlineStr">
        <is>
          <t>mv_f0_lv147_f1_l13</t>
        </is>
      </c>
      <c r="B2034" t="inlineStr">
        <is>
          <t>5224</t>
        </is>
      </c>
      <c r="C2034" t="inlineStr">
        <is>
          <t>mv_f0_lv147_f1_l13</t>
        </is>
      </c>
      <c r="D2034" t="n">
        <v>48</v>
      </c>
      <c r="E2034" t="n">
        <v>35.5637498483667</v>
      </c>
      <c r="F2034" t="n">
        <v>-35.51147474958598</v>
      </c>
      <c r="G2034" t="n">
        <v>75.70046754020167</v>
      </c>
    </row>
    <row r="2035">
      <c r="A2035" t="inlineStr">
        <is>
          <t>mv_f0_lv492_f0_l2</t>
        </is>
      </c>
      <c r="B2035" t="inlineStr">
        <is>
          <t>10718</t>
        </is>
      </c>
      <c r="C2035" t="inlineStr">
        <is>
          <t>mv_f0_lv492_f0_l2</t>
        </is>
      </c>
      <c r="D2035" t="n">
        <v>48</v>
      </c>
      <c r="E2035" t="n">
        <v>35.49816471403509</v>
      </c>
      <c r="F2035" t="n">
        <v>-35.49816471403509</v>
      </c>
      <c r="G2035" t="n">
        <v>96.42244205357045</v>
      </c>
    </row>
    <row r="2036">
      <c r="A2036" t="inlineStr">
        <is>
          <t>mv_f0_lv330_f0_l0</t>
        </is>
      </c>
      <c r="B2036" t="inlineStr">
        <is>
          <t>8470</t>
        </is>
      </c>
      <c r="C2036" t="inlineStr">
        <is>
          <t>mv_f0_lv330_f0_l0</t>
        </is>
      </c>
      <c r="D2036" t="n">
        <v>48</v>
      </c>
      <c r="E2036" t="n">
        <v>35.47197554457924</v>
      </c>
      <c r="F2036" t="n">
        <v>-35.47197554457924</v>
      </c>
      <c r="G2036" t="n">
        <v>67.23169820182454</v>
      </c>
    </row>
    <row r="2037">
      <c r="A2037" t="inlineStr">
        <is>
          <t>mv_f0_lv691_f1_l31</t>
        </is>
      </c>
      <c r="B2037" t="inlineStr">
        <is>
          <t>13024</t>
        </is>
      </c>
      <c r="C2037" t="inlineStr">
        <is>
          <t>mv_f0_lv691_f1_l31</t>
        </is>
      </c>
      <c r="D2037" t="n">
        <v>48</v>
      </c>
      <c r="E2037" t="n">
        <v>35.47120555773174</v>
      </c>
      <c r="F2037" t="n">
        <v>-35.47120555773174</v>
      </c>
      <c r="G2037" t="n">
        <v>72.31552045424445</v>
      </c>
    </row>
    <row r="2038">
      <c r="A2038" t="inlineStr">
        <is>
          <t>mv_f0_lv151_f1_l9</t>
        </is>
      </c>
      <c r="B2038" t="inlineStr">
        <is>
          <t>5456</t>
        </is>
      </c>
      <c r="C2038" t="inlineStr">
        <is>
          <t>mv_f0_lv151_f1_l9</t>
        </is>
      </c>
      <c r="D2038" t="n">
        <v>48</v>
      </c>
      <c r="E2038" t="n">
        <v>35.44798484849394</v>
      </c>
      <c r="F2038" t="n">
        <v>-35.44798484849394</v>
      </c>
      <c r="G2038" t="n">
        <v>93.64033319448717</v>
      </c>
    </row>
    <row r="2039">
      <c r="A2039" t="inlineStr">
        <is>
          <t>mv_f0_lv490_f0_l4</t>
        </is>
      </c>
      <c r="B2039" t="inlineStr">
        <is>
          <t>10662</t>
        </is>
      </c>
      <c r="C2039" t="inlineStr">
        <is>
          <t>mv_f0_lv490_f0_l4</t>
        </is>
      </c>
      <c r="D2039" t="n">
        <v>48</v>
      </c>
      <c r="E2039" t="n">
        <v>35.44388082590234</v>
      </c>
      <c r="F2039" t="n">
        <v>-35.44388082590234</v>
      </c>
      <c r="G2039" t="n">
        <v>77.05262890595608</v>
      </c>
    </row>
    <row r="2040">
      <c r="A2040" t="inlineStr">
        <is>
          <t>mv_f0_lv360_f0_l21</t>
        </is>
      </c>
      <c r="B2040" t="inlineStr">
        <is>
          <t>8964</t>
        </is>
      </c>
      <c r="C2040" t="inlineStr">
        <is>
          <t>mv_f0_lv360_f0_l21</t>
        </is>
      </c>
      <c r="D2040" t="n">
        <v>48</v>
      </c>
      <c r="E2040" t="n">
        <v>35.38874652318626</v>
      </c>
      <c r="F2040" t="n">
        <v>-35.38874652318626</v>
      </c>
      <c r="G2040" t="n">
        <v>91.81408810836172</v>
      </c>
    </row>
    <row r="2041">
      <c r="A2041" t="inlineStr">
        <is>
          <t>mv_f0_lv207_f0_l19</t>
        </is>
      </c>
      <c r="B2041" t="inlineStr">
        <is>
          <t>6030</t>
        </is>
      </c>
      <c r="C2041" t="inlineStr">
        <is>
          <t>mv_f0_lv207_f0_l19</t>
        </is>
      </c>
      <c r="D2041" t="n">
        <v>48</v>
      </c>
      <c r="E2041" t="n">
        <v>35.37973252770816</v>
      </c>
      <c r="F2041" t="n">
        <v>-35.37973252770816</v>
      </c>
      <c r="G2041" t="n">
        <v>80.71771150757031</v>
      </c>
    </row>
    <row r="2042">
      <c r="A2042" t="inlineStr">
        <is>
          <t>mv_f0_lv243_f0_l32</t>
        </is>
      </c>
      <c r="B2042" t="inlineStr">
        <is>
          <t>6656</t>
        </is>
      </c>
      <c r="C2042" t="inlineStr">
        <is>
          <t>mv_f0_lv243_f0_l32</t>
        </is>
      </c>
      <c r="D2042" t="n">
        <v>48</v>
      </c>
      <c r="E2042" t="n">
        <v>35.37881279877832</v>
      </c>
      <c r="F2042" t="n">
        <v>-35.37881279877832</v>
      </c>
      <c r="G2042" t="n">
        <v>63.95685460814006</v>
      </c>
    </row>
    <row r="2043">
      <c r="A2043" t="inlineStr">
        <is>
          <t>mv_f0_lv534_f0_l20</t>
        </is>
      </c>
      <c r="B2043" t="inlineStr">
        <is>
          <t>11176</t>
        </is>
      </c>
      <c r="C2043" t="inlineStr">
        <is>
          <t>mv_f0_lv534_f0_l20</t>
        </is>
      </c>
      <c r="D2043" t="n">
        <v>48</v>
      </c>
      <c r="E2043" t="n">
        <v>35.37851342124643</v>
      </c>
      <c r="F2043" t="n">
        <v>-35.37851342124643</v>
      </c>
      <c r="G2043" t="n">
        <v>80.19959824282145</v>
      </c>
    </row>
    <row r="2044">
      <c r="A2044" t="inlineStr">
        <is>
          <t>mv_f0_lv490_f0_l5</t>
        </is>
      </c>
      <c r="B2044" t="inlineStr">
        <is>
          <t>10664</t>
        </is>
      </c>
      <c r="C2044" t="inlineStr">
        <is>
          <t>mv_f0_lv490_f0_l5</t>
        </is>
      </c>
      <c r="D2044" t="n">
        <v>48</v>
      </c>
      <c r="E2044" t="n">
        <v>35.37167488065918</v>
      </c>
      <c r="F2044" t="n">
        <v>-35.37167488065918</v>
      </c>
      <c r="G2044" t="n">
        <v>77.45216431727158</v>
      </c>
    </row>
    <row r="2045">
      <c r="A2045" t="inlineStr">
        <is>
          <t>mv_f0_lv92_f0_l1</t>
        </is>
      </c>
      <c r="B2045" t="inlineStr">
        <is>
          <t>4726</t>
        </is>
      </c>
      <c r="C2045" t="inlineStr">
        <is>
          <t>mv_f0_lv92_f0_l1</t>
        </is>
      </c>
      <c r="D2045" t="n">
        <v>48</v>
      </c>
      <c r="E2045" t="n">
        <v>35.36858927892813</v>
      </c>
      <c r="F2045" t="n">
        <v>-35.36858927892813</v>
      </c>
      <c r="G2045" t="n">
        <v>62.38892850453605</v>
      </c>
    </row>
    <row r="2046">
      <c r="A2046" t="inlineStr">
        <is>
          <t>mv_f0_lv401_f2_l9</t>
        </is>
      </c>
      <c r="B2046" t="inlineStr">
        <is>
          <t>9706</t>
        </is>
      </c>
      <c r="C2046" t="inlineStr">
        <is>
          <t>mv_f0_lv401_f2_l9</t>
        </is>
      </c>
      <c r="D2046" t="n">
        <v>48</v>
      </c>
      <c r="E2046" t="n">
        <v>35.3344232135227</v>
      </c>
      <c r="F2046" t="n">
        <v>-35.3344232135227</v>
      </c>
      <c r="G2046" t="n">
        <v>72.75356593719172</v>
      </c>
    </row>
    <row r="2047">
      <c r="A2047" t="inlineStr">
        <is>
          <t>mv_f0_lv133_f0_l2</t>
        </is>
      </c>
      <c r="B2047" t="inlineStr">
        <is>
          <t>5040</t>
        </is>
      </c>
      <c r="C2047" t="inlineStr">
        <is>
          <t>mv_f0_lv133_f0_l2</t>
        </is>
      </c>
      <c r="D2047" t="n">
        <v>48</v>
      </c>
      <c r="E2047" t="n">
        <v>35.3319439819028</v>
      </c>
      <c r="F2047" t="n">
        <v>-35.3319439819028</v>
      </c>
      <c r="G2047" t="n">
        <v>72.41094499203989</v>
      </c>
    </row>
    <row r="2048">
      <c r="A2048" t="inlineStr">
        <is>
          <t>mv_f0_lv549_f0_l22</t>
        </is>
      </c>
      <c r="B2048" t="inlineStr">
        <is>
          <t>11408</t>
        </is>
      </c>
      <c r="C2048" t="inlineStr">
        <is>
          <t>mv_f0_lv549_f0_l22</t>
        </is>
      </c>
      <c r="D2048" t="n">
        <v>48</v>
      </c>
      <c r="E2048" t="n">
        <v>35.32171901098624</v>
      </c>
      <c r="F2048" t="n">
        <v>-35.32171901098624</v>
      </c>
      <c r="G2048" t="n">
        <v>86.27436717215407</v>
      </c>
    </row>
    <row r="2049">
      <c r="A2049" t="inlineStr">
        <is>
          <t>mv_f0_lv49_f0_l0</t>
        </is>
      </c>
      <c r="B2049" t="inlineStr">
        <is>
          <t>4330</t>
        </is>
      </c>
      <c r="C2049" t="inlineStr">
        <is>
          <t>mv_f0_lv49_f0_l0</t>
        </is>
      </c>
      <c r="D2049" t="n">
        <v>48</v>
      </c>
      <c r="E2049" t="n">
        <v>35.31293243611834</v>
      </c>
      <c r="F2049" t="n">
        <v>-35.31293243611834</v>
      </c>
      <c r="G2049" t="n">
        <v>53.26921432702682</v>
      </c>
    </row>
    <row r="2050">
      <c r="A2050" t="inlineStr">
        <is>
          <t>mv_f0_lv608_f2_l27</t>
        </is>
      </c>
      <c r="B2050" t="inlineStr">
        <is>
          <t>12272</t>
        </is>
      </c>
      <c r="C2050" t="inlineStr">
        <is>
          <t>mv_f0_lv608_f2_l27</t>
        </is>
      </c>
      <c r="D2050" t="n">
        <v>48</v>
      </c>
      <c r="E2050" t="n">
        <v>35.27359189965691</v>
      </c>
      <c r="F2050" t="n">
        <v>-35.27359189965691</v>
      </c>
      <c r="G2050" t="n">
        <v>84.03275078471192</v>
      </c>
    </row>
    <row r="2051">
      <c r="A2051" t="inlineStr">
        <is>
          <t>mv_f0_lv151_f0_l0</t>
        </is>
      </c>
      <c r="B2051" t="inlineStr">
        <is>
          <t>5358</t>
        </is>
      </c>
      <c r="C2051" t="inlineStr">
        <is>
          <t>mv_f0_lv151_f0_l0</t>
        </is>
      </c>
      <c r="D2051" t="n">
        <v>48</v>
      </c>
      <c r="E2051" t="n">
        <v>35.2592456993411</v>
      </c>
      <c r="F2051" t="n">
        <v>-35.2592456993411</v>
      </c>
      <c r="G2051" t="n">
        <v>65.29147472810223</v>
      </c>
    </row>
    <row r="2052">
      <c r="A2052" t="inlineStr">
        <is>
          <t>mv_f0_lv534_f0_l2</t>
        </is>
      </c>
      <c r="B2052" t="inlineStr">
        <is>
          <t>11140</t>
        </is>
      </c>
      <c r="C2052" t="inlineStr">
        <is>
          <t>mv_f0_lv534_f0_l2</t>
        </is>
      </c>
      <c r="D2052" t="n">
        <v>48</v>
      </c>
      <c r="E2052" t="n">
        <v>35.24756019059217</v>
      </c>
      <c r="F2052" t="n">
        <v>-35.24756019059217</v>
      </c>
      <c r="G2052" t="n">
        <v>85.52529859162519</v>
      </c>
    </row>
    <row r="2053">
      <c r="A2053" t="inlineStr">
        <is>
          <t>mv_f0_lv401_f0_l21</t>
        </is>
      </c>
      <c r="B2053" t="inlineStr">
        <is>
          <t>9570</t>
        </is>
      </c>
      <c r="C2053" t="inlineStr">
        <is>
          <t>mv_f0_lv401_f0_l21</t>
        </is>
      </c>
      <c r="D2053" t="n">
        <v>48</v>
      </c>
      <c r="E2053" t="n">
        <v>35.23589836990836</v>
      </c>
      <c r="F2053" t="n">
        <v>-35.23589836990836</v>
      </c>
      <c r="G2053" t="n">
        <v>79.9381823653824</v>
      </c>
    </row>
    <row r="2054">
      <c r="A2054" t="inlineStr">
        <is>
          <t>mv_f0_lv608_f0_l22</t>
        </is>
      </c>
      <c r="B2054" t="inlineStr">
        <is>
          <t>12102</t>
        </is>
      </c>
      <c r="C2054" t="inlineStr">
        <is>
          <t>mv_f0_lv608_f0_l22</t>
        </is>
      </c>
      <c r="D2054" t="n">
        <v>48</v>
      </c>
      <c r="E2054" t="n">
        <v>35.18924768964023</v>
      </c>
      <c r="F2054" t="n">
        <v>-35.18924768964023</v>
      </c>
      <c r="G2054" t="n">
        <v>78.86467011215485</v>
      </c>
    </row>
    <row r="2055">
      <c r="A2055" t="inlineStr">
        <is>
          <t>mv_f0_lv207_f0_l24</t>
        </is>
      </c>
      <c r="B2055" t="inlineStr">
        <is>
          <t>6040</t>
        </is>
      </c>
      <c r="C2055" t="inlineStr">
        <is>
          <t>mv_f0_lv207_f0_l24</t>
        </is>
      </c>
      <c r="D2055" t="n">
        <v>48</v>
      </c>
      <c r="E2055" t="n">
        <v>35.1757930307399</v>
      </c>
      <c r="F2055" t="n">
        <v>-35.1757930307399</v>
      </c>
      <c r="G2055" t="n">
        <v>94.23958748652382</v>
      </c>
    </row>
    <row r="2056">
      <c r="A2056" t="inlineStr">
        <is>
          <t>mv_f0_lv290_f1_l37</t>
        </is>
      </c>
      <c r="B2056" t="inlineStr">
        <is>
          <t>7494</t>
        </is>
      </c>
      <c r="C2056" t="inlineStr">
        <is>
          <t>mv_f0_lv290_f1_l37</t>
        </is>
      </c>
      <c r="D2056" t="n">
        <v>48</v>
      </c>
      <c r="E2056" t="n">
        <v>35.13699465287729</v>
      </c>
      <c r="F2056" t="n">
        <v>-35.13699465287729</v>
      </c>
      <c r="G2056" t="n">
        <v>71.64109880635036</v>
      </c>
    </row>
    <row r="2057">
      <c r="A2057" t="inlineStr">
        <is>
          <t>mv_f0_lv690_f0_l0</t>
        </is>
      </c>
      <c r="B2057" t="inlineStr">
        <is>
          <t>12878</t>
        </is>
      </c>
      <c r="C2057" t="inlineStr">
        <is>
          <t>mv_f0_lv690_f0_l0</t>
        </is>
      </c>
      <c r="D2057" t="n">
        <v>48</v>
      </c>
      <c r="E2057" t="n">
        <v>35.1138238185575</v>
      </c>
      <c r="F2057" t="n">
        <v>-35.1138238185575</v>
      </c>
      <c r="G2057" t="n">
        <v>119.3795494418774</v>
      </c>
    </row>
    <row r="2058">
      <c r="A2058" t="inlineStr">
        <is>
          <t>mv_f0_lv468_f0_l0</t>
        </is>
      </c>
      <c r="B2058" t="inlineStr">
        <is>
          <t>10400</t>
        </is>
      </c>
      <c r="C2058" t="inlineStr">
        <is>
          <t>mv_f0_lv468_f0_l0</t>
        </is>
      </c>
      <c r="D2058" t="n">
        <v>48</v>
      </c>
      <c r="E2058" t="n">
        <v>35.10978780517047</v>
      </c>
      <c r="F2058" t="n">
        <v>-35.10978780517047</v>
      </c>
      <c r="G2058" t="n">
        <v>75.50587623567074</v>
      </c>
    </row>
    <row r="2059">
      <c r="A2059" t="inlineStr">
        <is>
          <t>mv_f0_lv226_f0_l0</t>
        </is>
      </c>
      <c r="B2059" t="inlineStr">
        <is>
          <t>6392</t>
        </is>
      </c>
      <c r="C2059" t="inlineStr">
        <is>
          <t>mv_f0_lv226_f0_l0</t>
        </is>
      </c>
      <c r="D2059" t="n">
        <v>48</v>
      </c>
      <c r="E2059" t="n">
        <v>35.09521520089049</v>
      </c>
      <c r="F2059" t="n">
        <v>-35.09521520089049</v>
      </c>
      <c r="G2059" t="n">
        <v>92.04950896830465</v>
      </c>
    </row>
    <row r="2060">
      <c r="A2060" t="inlineStr">
        <is>
          <t>mv_f0_lv468_f0_l23</t>
        </is>
      </c>
      <c r="B2060" t="inlineStr">
        <is>
          <t>10446</t>
        </is>
      </c>
      <c r="C2060" t="inlineStr">
        <is>
          <t>mv_f0_lv468_f0_l23</t>
        </is>
      </c>
      <c r="D2060" t="n">
        <v>48</v>
      </c>
      <c r="E2060" t="n">
        <v>35.08984644394386</v>
      </c>
      <c r="F2060" t="n">
        <v>-35.08984644394386</v>
      </c>
      <c r="G2060" t="n">
        <v>56.20588983065954</v>
      </c>
    </row>
    <row r="2061">
      <c r="A2061" t="inlineStr">
        <is>
          <t>mv_f0_lv244_f0_l4</t>
        </is>
      </c>
      <c r="B2061" t="inlineStr">
        <is>
          <t>6674</t>
        </is>
      </c>
      <c r="C2061" t="inlineStr">
        <is>
          <t>mv_f0_lv244_f0_l4</t>
        </is>
      </c>
      <c r="D2061" t="n">
        <v>48</v>
      </c>
      <c r="E2061" t="n">
        <v>35.08925555567359</v>
      </c>
      <c r="F2061" t="n">
        <v>-35.08925555567359</v>
      </c>
      <c r="G2061" t="n">
        <v>73.40206708139313</v>
      </c>
    </row>
    <row r="2062">
      <c r="A2062" t="inlineStr">
        <is>
          <t>mv_f0_lv158_f0_l0</t>
        </is>
      </c>
      <c r="B2062" t="inlineStr">
        <is>
          <t>5562</t>
        </is>
      </c>
      <c r="C2062" t="inlineStr">
        <is>
          <t>mv_f0_lv158_f0_l0</t>
        </is>
      </c>
      <c r="D2062" t="n">
        <v>48</v>
      </c>
      <c r="E2062" t="n">
        <v>35.05194973411523</v>
      </c>
      <c r="F2062" t="n">
        <v>-35.05194973411523</v>
      </c>
      <c r="G2062" t="n">
        <v>81.68367580023467</v>
      </c>
    </row>
    <row r="2063">
      <c r="A2063" t="inlineStr">
        <is>
          <t>mv_f0_lv549_f1_l25</t>
        </is>
      </c>
      <c r="B2063" t="inlineStr">
        <is>
          <t>11494</t>
        </is>
      </c>
      <c r="C2063" t="inlineStr">
        <is>
          <t>mv_f0_lv549_f1_l25</t>
        </is>
      </c>
      <c r="D2063" t="n">
        <v>48</v>
      </c>
      <c r="E2063" t="n">
        <v>35.03876110007223</v>
      </c>
      <c r="F2063" t="n">
        <v>-35.03876110007223</v>
      </c>
      <c r="G2063" t="n">
        <v>71.51716246198204</v>
      </c>
    </row>
    <row r="2064">
      <c r="A2064" t="inlineStr">
        <is>
          <t>mv_f0_lv691_f1_l17</t>
        </is>
      </c>
      <c r="B2064" t="inlineStr">
        <is>
          <t>12996</t>
        </is>
      </c>
      <c r="C2064" t="inlineStr">
        <is>
          <t>mv_f0_lv691_f1_l17</t>
        </is>
      </c>
      <c r="D2064" t="n">
        <v>48</v>
      </c>
      <c r="E2064" t="n">
        <v>35.02828562465459</v>
      </c>
      <c r="F2064" t="n">
        <v>-35.02828562465459</v>
      </c>
      <c r="G2064" t="n">
        <v>102.2710007906988</v>
      </c>
    </row>
    <row r="2065">
      <c r="A2065" t="inlineStr">
        <is>
          <t>mv_f0_lv147_f1_l28</t>
        </is>
      </c>
      <c r="B2065" t="inlineStr">
        <is>
          <t>5254</t>
        </is>
      </c>
      <c r="C2065" t="inlineStr">
        <is>
          <t>mv_f0_lv147_f1_l28</t>
        </is>
      </c>
      <c r="D2065" t="n">
        <v>48</v>
      </c>
      <c r="E2065" t="n">
        <v>35.00199423605736</v>
      </c>
      <c r="F2065" t="n">
        <v>-35.00199423605736</v>
      </c>
      <c r="G2065" t="n">
        <v>71.16663610627205</v>
      </c>
    </row>
    <row r="2066">
      <c r="A2066" t="inlineStr">
        <is>
          <t>mv_f0_lv312_f1_l32</t>
        </is>
      </c>
      <c r="B2066" t="inlineStr">
        <is>
          <t>8094</t>
        </is>
      </c>
      <c r="C2066" t="inlineStr">
        <is>
          <t>mv_f0_lv312_f1_l32</t>
        </is>
      </c>
      <c r="D2066" t="n">
        <v>48</v>
      </c>
      <c r="E2066" t="n">
        <v>34.96699751967023</v>
      </c>
      <c r="F2066" t="n">
        <v>-34.96699751967023</v>
      </c>
      <c r="G2066" t="n">
        <v>85.98521538460186</v>
      </c>
    </row>
    <row r="2067">
      <c r="A2067" t="inlineStr">
        <is>
          <t>mv_f0_lv446_f0_l19</t>
        </is>
      </c>
      <c r="B2067" t="inlineStr">
        <is>
          <t>10138</t>
        </is>
      </c>
      <c r="C2067" t="inlineStr">
        <is>
          <t>mv_f0_lv446_f0_l19</t>
        </is>
      </c>
      <c r="D2067" t="n">
        <v>48</v>
      </c>
      <c r="E2067" t="n">
        <v>34.96024848302989</v>
      </c>
      <c r="F2067" t="n">
        <v>-34.96024848302989</v>
      </c>
      <c r="G2067" t="n">
        <v>71.27606369026063</v>
      </c>
    </row>
    <row r="2068">
      <c r="A2068" t="inlineStr">
        <is>
          <t>mv_f0_lv313_f0_l0</t>
        </is>
      </c>
      <c r="B2068" t="inlineStr">
        <is>
          <t>8280</t>
        </is>
      </c>
      <c r="C2068" t="inlineStr">
        <is>
          <t>mv_f0_lv313_f0_l0</t>
        </is>
      </c>
      <c r="D2068" t="n">
        <v>48</v>
      </c>
      <c r="E2068" t="n">
        <v>34.95352757304812</v>
      </c>
      <c r="F2068" t="n">
        <v>-34.95352757304812</v>
      </c>
      <c r="G2068" t="n">
        <v>67.10195885604143</v>
      </c>
    </row>
    <row r="2069">
      <c r="A2069" t="inlineStr">
        <is>
          <t>mv_f0_lv348_f0_l1</t>
        </is>
      </c>
      <c r="B2069" t="inlineStr">
        <is>
          <t>8632</t>
        </is>
      </c>
      <c r="C2069" t="inlineStr">
        <is>
          <t>mv_f0_lv348_f0_l1</t>
        </is>
      </c>
      <c r="D2069" t="n">
        <v>48</v>
      </c>
      <c r="E2069" t="n">
        <v>34.94808055720426</v>
      </c>
      <c r="F2069" t="n">
        <v>-34.94808055720426</v>
      </c>
      <c r="G2069" t="n">
        <v>61.71368993976586</v>
      </c>
    </row>
    <row r="2070">
      <c r="A2070" t="inlineStr">
        <is>
          <t>mv_f0_lv148_f0_l7</t>
        </is>
      </c>
      <c r="B2070" t="inlineStr">
        <is>
          <t>5336</t>
        </is>
      </c>
      <c r="C2070" t="inlineStr">
        <is>
          <t>mv_f0_lv148_f0_l7</t>
        </is>
      </c>
      <c r="D2070" t="n">
        <v>48</v>
      </c>
      <c r="E2070" t="n">
        <v>34.92301254134295</v>
      </c>
      <c r="F2070" t="n">
        <v>-34.92301254134295</v>
      </c>
      <c r="G2070" t="n">
        <v>53.07320413459921</v>
      </c>
    </row>
    <row r="2071">
      <c r="A2071" t="inlineStr">
        <is>
          <t>mv_f0_lv359_f0_l35</t>
        </is>
      </c>
      <c r="B2071" t="inlineStr">
        <is>
          <t>8906</t>
        </is>
      </c>
      <c r="C2071" t="inlineStr">
        <is>
          <t>mv_f0_lv359_f0_l35</t>
        </is>
      </c>
      <c r="D2071" t="n">
        <v>48</v>
      </c>
      <c r="E2071" t="n">
        <v>34.89445730653446</v>
      </c>
      <c r="F2071" t="n">
        <v>-34.89445730653446</v>
      </c>
      <c r="G2071" t="n">
        <v>71.00633283570457</v>
      </c>
    </row>
    <row r="2072">
      <c r="A2072" t="inlineStr">
        <is>
          <t>mv_f0_lv118_f0_l5</t>
        </is>
      </c>
      <c r="B2072" t="inlineStr">
        <is>
          <t>4918</t>
        </is>
      </c>
      <c r="C2072" t="inlineStr">
        <is>
          <t>mv_f0_lv118_f0_l5</t>
        </is>
      </c>
      <c r="D2072" t="n">
        <v>48</v>
      </c>
      <c r="E2072" t="n">
        <v>34.83295091407399</v>
      </c>
      <c r="F2072" t="n">
        <v>-34.83295091407399</v>
      </c>
      <c r="G2072" t="n">
        <v>77.70858625711408</v>
      </c>
    </row>
    <row r="2073">
      <c r="A2073" t="inlineStr">
        <is>
          <t>mv_f0_lv468_f0_l5</t>
        </is>
      </c>
      <c r="B2073" t="inlineStr">
        <is>
          <t>10410</t>
        </is>
      </c>
      <c r="C2073" t="inlineStr">
        <is>
          <t>mv_f0_lv468_f0_l5</t>
        </is>
      </c>
      <c r="D2073" t="n">
        <v>48</v>
      </c>
      <c r="E2073" t="n">
        <v>34.82807115407874</v>
      </c>
      <c r="F2073" t="n">
        <v>-34.82807115407874</v>
      </c>
      <c r="G2073" t="n">
        <v>74.80367220199329</v>
      </c>
    </row>
    <row r="2074">
      <c r="A2074" t="inlineStr">
        <is>
          <t>mv_f0_lv360_f0_l13</t>
        </is>
      </c>
      <c r="B2074" t="inlineStr">
        <is>
          <t>8948</t>
        </is>
      </c>
      <c r="C2074" t="inlineStr">
        <is>
          <t>mv_f0_lv360_f0_l13</t>
        </is>
      </c>
      <c r="D2074" t="n">
        <v>48</v>
      </c>
      <c r="E2074" t="n">
        <v>34.78272028125102</v>
      </c>
      <c r="F2074" t="n">
        <v>-34.78272028125102</v>
      </c>
      <c r="G2074" t="n">
        <v>90.82738860361138</v>
      </c>
    </row>
    <row r="2075">
      <c r="A2075" t="inlineStr">
        <is>
          <t>mv_f0_lv549_f0_l25</t>
        </is>
      </c>
      <c r="B2075" t="inlineStr">
        <is>
          <t>11414</t>
        </is>
      </c>
      <c r="C2075" t="inlineStr">
        <is>
          <t>mv_f0_lv549_f0_l25</t>
        </is>
      </c>
      <c r="D2075" t="n">
        <v>48</v>
      </c>
      <c r="E2075" t="n">
        <v>34.75605126953366</v>
      </c>
      <c r="F2075" t="n">
        <v>-34.75605126953366</v>
      </c>
      <c r="G2075" t="n">
        <v>73.8365747232947</v>
      </c>
    </row>
    <row r="2076">
      <c r="A2076" t="inlineStr">
        <is>
          <t>mv_f0_lv691_f1_l15</t>
        </is>
      </c>
      <c r="B2076" t="inlineStr">
        <is>
          <t>12992</t>
        </is>
      </c>
      <c r="C2076" t="inlineStr">
        <is>
          <t>mv_f0_lv691_f1_l15</t>
        </is>
      </c>
      <c r="D2076" t="n">
        <v>48</v>
      </c>
      <c r="E2076" t="n">
        <v>34.74030028437971</v>
      </c>
      <c r="F2076" t="n">
        <v>-34.74030028437971</v>
      </c>
      <c r="G2076" t="n">
        <v>88.76238168587781</v>
      </c>
    </row>
    <row r="2077">
      <c r="A2077" t="inlineStr">
        <is>
          <t>mv_f0_lv610_f1_l33</t>
        </is>
      </c>
      <c r="B2077" t="inlineStr">
        <is>
          <t>12478</t>
        </is>
      </c>
      <c r="C2077" t="inlineStr">
        <is>
          <t>mv_f0_lv610_f1_l33</t>
        </is>
      </c>
      <c r="D2077" t="n">
        <v>48</v>
      </c>
      <c r="E2077" t="n">
        <v>34.73213007969263</v>
      </c>
      <c r="F2077" t="n">
        <v>-34.73213007969263</v>
      </c>
      <c r="G2077" t="n">
        <v>71.34650631382799</v>
      </c>
    </row>
    <row r="2078">
      <c r="A2078" t="inlineStr">
        <is>
          <t>mv_f0_lv646_f0_l1</t>
        </is>
      </c>
      <c r="B2078" t="inlineStr">
        <is>
          <t>12672</t>
        </is>
      </c>
      <c r="C2078" t="inlineStr">
        <is>
          <t>mv_f0_lv646_f0_l1</t>
        </is>
      </c>
      <c r="D2078" t="n">
        <v>48</v>
      </c>
      <c r="E2078" t="n">
        <v>34.70372349226619</v>
      </c>
      <c r="F2078" t="n">
        <v>-34.70372349226619</v>
      </c>
      <c r="G2078" t="n">
        <v>64.98100817757398</v>
      </c>
    </row>
    <row r="2079">
      <c r="A2079" t="inlineStr">
        <is>
          <t>mv_f0_lv256_f0_l26</t>
        </is>
      </c>
      <c r="B2079" t="inlineStr">
        <is>
          <t>6810</t>
        </is>
      </c>
      <c r="C2079" t="inlineStr">
        <is>
          <t>mv_f0_lv256_f0_l26</t>
        </is>
      </c>
      <c r="D2079" t="n">
        <v>48</v>
      </c>
      <c r="E2079" t="n">
        <v>34.69921760400446</v>
      </c>
      <c r="F2079" t="n">
        <v>-34.69921760400446</v>
      </c>
      <c r="G2079" t="n">
        <v>53.42395873684012</v>
      </c>
    </row>
    <row r="2080">
      <c r="A2080" t="inlineStr">
        <is>
          <t>mv_f0_lv360_f0_l17</t>
        </is>
      </c>
      <c r="B2080" t="inlineStr">
        <is>
          <t>8956</t>
        </is>
      </c>
      <c r="C2080" t="inlineStr">
        <is>
          <t>mv_f0_lv360_f0_l17</t>
        </is>
      </c>
      <c r="D2080" t="n">
        <v>48</v>
      </c>
      <c r="E2080" t="n">
        <v>34.69672384200472</v>
      </c>
      <c r="F2080" t="n">
        <v>-34.69672384200472</v>
      </c>
      <c r="G2080" t="n">
        <v>72.41422552178136</v>
      </c>
    </row>
    <row r="2081">
      <c r="A2081" t="inlineStr">
        <is>
          <t>mv_f0_lv669_f0_l2</t>
        </is>
      </c>
      <c r="B2081" t="inlineStr">
        <is>
          <t>12808</t>
        </is>
      </c>
      <c r="C2081" t="inlineStr">
        <is>
          <t>mv_f0_lv669_f0_l2</t>
        </is>
      </c>
      <c r="D2081" t="n">
        <v>48</v>
      </c>
      <c r="E2081" t="n">
        <v>34.69042632911323</v>
      </c>
      <c r="F2081" t="n">
        <v>-34.69042632911323</v>
      </c>
      <c r="G2081" t="n">
        <v>60.98116509813583</v>
      </c>
    </row>
    <row r="2082">
      <c r="A2082" t="inlineStr">
        <is>
          <t>mv_f0_lv370_f0_l0</t>
        </is>
      </c>
      <c r="B2082" t="inlineStr">
        <is>
          <t>9194</t>
        </is>
      </c>
      <c r="C2082" t="inlineStr">
        <is>
          <t>mv_f0_lv370_f0_l0</t>
        </is>
      </c>
      <c r="D2082" t="n">
        <v>48</v>
      </c>
      <c r="E2082" t="n">
        <v>34.67681150444651</v>
      </c>
      <c r="F2082" t="n">
        <v>-34.67681150444651</v>
      </c>
      <c r="G2082" t="n">
        <v>76.74699245488485</v>
      </c>
    </row>
    <row r="2083">
      <c r="A2083" t="inlineStr">
        <is>
          <t>mv_f0_lv60_f1_l11</t>
        </is>
      </c>
      <c r="B2083" t="inlineStr">
        <is>
          <t>4522</t>
        </is>
      </c>
      <c r="C2083" t="inlineStr">
        <is>
          <t>mv_f0_lv60_f1_l11</t>
        </is>
      </c>
      <c r="D2083" t="n">
        <v>48</v>
      </c>
      <c r="E2083" t="n">
        <v>34.64287920689474</v>
      </c>
      <c r="F2083" t="n">
        <v>-34.64287920689474</v>
      </c>
      <c r="G2083" t="n">
        <v>102.986327572881</v>
      </c>
    </row>
    <row r="2084">
      <c r="A2084" t="inlineStr">
        <is>
          <t>mv_f0_lv151_f1_l12</t>
        </is>
      </c>
      <c r="B2084" t="inlineStr">
        <is>
          <t>5462</t>
        </is>
      </c>
      <c r="C2084" t="inlineStr">
        <is>
          <t>mv_f0_lv151_f1_l12</t>
        </is>
      </c>
      <c r="D2084" t="n">
        <v>48</v>
      </c>
      <c r="E2084" t="n">
        <v>34.61552722598515</v>
      </c>
      <c r="F2084" t="n">
        <v>-34.61552722598515</v>
      </c>
      <c r="G2084" t="n">
        <v>79.55667453074312</v>
      </c>
    </row>
    <row r="2085">
      <c r="A2085" t="inlineStr">
        <is>
          <t>mv_f0_lv217_f0_l0</t>
        </is>
      </c>
      <c r="B2085" t="inlineStr">
        <is>
          <t>6272</t>
        </is>
      </c>
      <c r="C2085" t="inlineStr">
        <is>
          <t>mv_f0_lv217_f0_l0</t>
        </is>
      </c>
      <c r="D2085" t="n">
        <v>48</v>
      </c>
      <c r="E2085" t="n">
        <v>34.60111649078061</v>
      </c>
      <c r="F2085" t="n">
        <v>-34.60111649078061</v>
      </c>
      <c r="G2085" t="n">
        <v>67.39627713406455</v>
      </c>
    </row>
    <row r="2086">
      <c r="A2086" t="inlineStr">
        <is>
          <t>mv_f0_lv565_f0_l12</t>
        </is>
      </c>
      <c r="B2086" t="inlineStr">
        <is>
          <t>11734</t>
        </is>
      </c>
      <c r="C2086" t="inlineStr">
        <is>
          <t>mv_f0_lv565_f0_l12</t>
        </is>
      </c>
      <c r="D2086" t="n">
        <v>48</v>
      </c>
      <c r="E2086" t="n">
        <v>34.59293416258526</v>
      </c>
      <c r="F2086" t="n">
        <v>-34.58262978316945</v>
      </c>
      <c r="G2086" t="n">
        <v>92.01498005562371</v>
      </c>
    </row>
    <row r="2087">
      <c r="A2087" t="inlineStr">
        <is>
          <t>mv_f0_lv312_f3_l30</t>
        </is>
      </c>
      <c r="B2087" t="inlineStr">
        <is>
          <t>8250</t>
        </is>
      </c>
      <c r="C2087" t="inlineStr">
        <is>
          <t>mv_f0_lv312_f3_l30</t>
        </is>
      </c>
      <c r="D2087" t="n">
        <v>48</v>
      </c>
      <c r="E2087" t="n">
        <v>34.56420246152911</v>
      </c>
      <c r="F2087" t="n">
        <v>-34.56420246152911</v>
      </c>
      <c r="G2087" t="n">
        <v>81.49735918141083</v>
      </c>
    </row>
    <row r="2088">
      <c r="A2088" t="inlineStr">
        <is>
          <t>mv_f0_lv468_f1_l8</t>
        </is>
      </c>
      <c r="B2088" t="inlineStr">
        <is>
          <t>10496</t>
        </is>
      </c>
      <c r="C2088" t="inlineStr">
        <is>
          <t>mv_f0_lv468_f1_l8</t>
        </is>
      </c>
      <c r="D2088" t="n">
        <v>48</v>
      </c>
      <c r="E2088" t="n">
        <v>34.55257058250226</v>
      </c>
      <c r="F2088" t="n">
        <v>-34.55257058250226</v>
      </c>
      <c r="G2088" t="n">
        <v>79.03202774313574</v>
      </c>
    </row>
    <row r="2089">
      <c r="A2089" t="inlineStr">
        <is>
          <t>mv_f0_lv312_f1_l33</t>
        </is>
      </c>
      <c r="B2089" t="inlineStr">
        <is>
          <t>8096</t>
        </is>
      </c>
      <c r="C2089" t="inlineStr">
        <is>
          <t>mv_f0_lv312_f1_l33</t>
        </is>
      </c>
      <c r="D2089" t="n">
        <v>48</v>
      </c>
      <c r="E2089" t="n">
        <v>34.5522785548118</v>
      </c>
      <c r="F2089" t="n">
        <v>-34.5522785548118</v>
      </c>
      <c r="G2089" t="n">
        <v>91.48972125866432</v>
      </c>
    </row>
    <row r="2090">
      <c r="A2090" t="inlineStr">
        <is>
          <t>mv_f0_lv147_f1_l0</t>
        </is>
      </c>
      <c r="B2090" t="inlineStr">
        <is>
          <t>5198</t>
        </is>
      </c>
      <c r="C2090" t="inlineStr">
        <is>
          <t>mv_f0_lv147_f1_l0</t>
        </is>
      </c>
      <c r="D2090" t="n">
        <v>48</v>
      </c>
      <c r="E2090" t="n">
        <v>34.53577979478107</v>
      </c>
      <c r="F2090" t="n">
        <v>-34.53577979478107</v>
      </c>
      <c r="G2090" t="n">
        <v>95.19188126608056</v>
      </c>
    </row>
    <row r="2091">
      <c r="A2091" t="inlineStr">
        <is>
          <t>mv_f0_lv446_f0_l21</t>
        </is>
      </c>
      <c r="B2091" t="inlineStr">
        <is>
          <t>10142</t>
        </is>
      </c>
      <c r="C2091" t="inlineStr">
        <is>
          <t>mv_f0_lv446_f0_l21</t>
        </is>
      </c>
      <c r="D2091" t="n">
        <v>48</v>
      </c>
      <c r="E2091" t="n">
        <v>34.50996548412191</v>
      </c>
      <c r="F2091" t="n">
        <v>-34.50996548412191</v>
      </c>
      <c r="G2091" t="n">
        <v>62.24300739425729</v>
      </c>
    </row>
    <row r="2092">
      <c r="A2092" t="inlineStr">
        <is>
          <t>mv_f0_lv607_f0_l1</t>
        </is>
      </c>
      <c r="B2092" t="inlineStr">
        <is>
          <t>12050</t>
        </is>
      </c>
      <c r="C2092" t="inlineStr">
        <is>
          <t>mv_f0_lv607_f0_l1</t>
        </is>
      </c>
      <c r="D2092" t="n">
        <v>48</v>
      </c>
      <c r="E2092" t="n">
        <v>34.47639636348674</v>
      </c>
      <c r="F2092" t="n">
        <v>-34.47639636348674</v>
      </c>
      <c r="G2092" t="n">
        <v>62.19605215922474</v>
      </c>
    </row>
    <row r="2093">
      <c r="A2093" t="inlineStr">
        <is>
          <t>mv_f0_lv446_f0_l20</t>
        </is>
      </c>
      <c r="B2093" t="inlineStr">
        <is>
          <t>10140</t>
        </is>
      </c>
      <c r="C2093" t="inlineStr">
        <is>
          <t>mv_f0_lv446_f0_l20</t>
        </is>
      </c>
      <c r="D2093" t="n">
        <v>48</v>
      </c>
      <c r="E2093" t="n">
        <v>34.47615037253075</v>
      </c>
      <c r="F2093" t="n">
        <v>-34.47615037253075</v>
      </c>
      <c r="G2093" t="n">
        <v>68.85446642662529</v>
      </c>
    </row>
    <row r="2094">
      <c r="A2094" t="inlineStr">
        <is>
          <t>mv_f0_lv360_f2_l6</t>
        </is>
      </c>
      <c r="B2094" t="inlineStr">
        <is>
          <t>9094</t>
        </is>
      </c>
      <c r="C2094" t="inlineStr">
        <is>
          <t>mv_f0_lv360_f2_l6</t>
        </is>
      </c>
      <c r="D2094" t="n">
        <v>48</v>
      </c>
      <c r="E2094" t="n">
        <v>34.47268823278997</v>
      </c>
      <c r="F2094" t="n">
        <v>-34.47268823278997</v>
      </c>
      <c r="G2094" t="n">
        <v>64.17836481866394</v>
      </c>
    </row>
    <row r="2095">
      <c r="A2095" t="inlineStr">
        <is>
          <t>mv_f0_lv290_f2_l24</t>
        </is>
      </c>
      <c r="B2095" t="inlineStr">
        <is>
          <t>7548</t>
        </is>
      </c>
      <c r="C2095" t="inlineStr">
        <is>
          <t>mv_f0_lv290_f2_l24</t>
        </is>
      </c>
      <c r="D2095" t="n">
        <v>48</v>
      </c>
      <c r="E2095" t="n">
        <v>34.4491981244572</v>
      </c>
      <c r="F2095" t="n">
        <v>-34.4491981244572</v>
      </c>
      <c r="G2095" t="n">
        <v>61.8198554469171</v>
      </c>
    </row>
    <row r="2096">
      <c r="A2096" t="inlineStr">
        <is>
          <t>mv_f0_lv127_f0_l7</t>
        </is>
      </c>
      <c r="B2096" t="inlineStr">
        <is>
          <t>4984</t>
        </is>
      </c>
      <c r="C2096" t="inlineStr">
        <is>
          <t>mv_f0_lv127_f0_l7</t>
        </is>
      </c>
      <c r="D2096" t="n">
        <v>48</v>
      </c>
      <c r="E2096" t="n">
        <v>34.42598023632568</v>
      </c>
      <c r="F2096" t="n">
        <v>-34.42598023632568</v>
      </c>
      <c r="G2096" t="n">
        <v>73.31247003536583</v>
      </c>
    </row>
    <row r="2097">
      <c r="A2097" t="inlineStr">
        <is>
          <t>mv_f0_lv246_f0_l0</t>
        </is>
      </c>
      <c r="B2097" t="inlineStr">
        <is>
          <t>6686</t>
        </is>
      </c>
      <c r="C2097" t="inlineStr">
        <is>
          <t>mv_f0_lv246_f0_l0</t>
        </is>
      </c>
      <c r="D2097" t="n">
        <v>48</v>
      </c>
      <c r="E2097" t="n">
        <v>34.414423292361</v>
      </c>
      <c r="F2097" t="n">
        <v>-34.414423292361</v>
      </c>
      <c r="G2097" t="n">
        <v>81.03394320546462</v>
      </c>
    </row>
    <row r="2098">
      <c r="A2098" t="inlineStr">
        <is>
          <t>mv_f0_lv468_f1_l5</t>
        </is>
      </c>
      <c r="B2098" t="inlineStr">
        <is>
          <t>10490</t>
        </is>
      </c>
      <c r="C2098" t="inlineStr">
        <is>
          <t>mv_f0_lv468_f1_l5</t>
        </is>
      </c>
      <c r="D2098" t="n">
        <v>48</v>
      </c>
      <c r="E2098" t="n">
        <v>34.41408763643</v>
      </c>
      <c r="F2098" t="n">
        <v>-34.41408763643</v>
      </c>
      <c r="G2098" t="n">
        <v>78.82890015199656</v>
      </c>
    </row>
    <row r="2099">
      <c r="A2099" t="inlineStr">
        <is>
          <t>mv_f0_lv565_f0_l25</t>
        </is>
      </c>
      <c r="B2099" t="inlineStr">
        <is>
          <t>11760</t>
        </is>
      </c>
      <c r="C2099" t="inlineStr">
        <is>
          <t>mv_f0_lv565_f0_l25</t>
        </is>
      </c>
      <c r="D2099" t="n">
        <v>48</v>
      </c>
      <c r="E2099" t="n">
        <v>34.40425290671883</v>
      </c>
      <c r="F2099" t="n">
        <v>-34.40425290671883</v>
      </c>
      <c r="G2099" t="n">
        <v>73.07836798571192</v>
      </c>
    </row>
    <row r="2100">
      <c r="A2100" t="inlineStr">
        <is>
          <t>mv_f0_lv364_f0_l7</t>
        </is>
      </c>
      <c r="B2100" t="inlineStr">
        <is>
          <t>9154</t>
        </is>
      </c>
      <c r="C2100" t="inlineStr">
        <is>
          <t>mv_f0_lv364_f0_l7</t>
        </is>
      </c>
      <c r="D2100" t="n">
        <v>48</v>
      </c>
      <c r="E2100" t="n">
        <v>34.40102395825033</v>
      </c>
      <c r="F2100" t="n">
        <v>-34.40102395825033</v>
      </c>
      <c r="G2100" t="n">
        <v>79.72786815587936</v>
      </c>
    </row>
    <row r="2101">
      <c r="A2101" t="inlineStr">
        <is>
          <t>mv_f0_lv691_f3_l37</t>
        </is>
      </c>
      <c r="B2101" t="inlineStr">
        <is>
          <t>13196</t>
        </is>
      </c>
      <c r="C2101" t="inlineStr">
        <is>
          <t>mv_f0_lv691_f3_l37</t>
        </is>
      </c>
      <c r="D2101" t="n">
        <v>48</v>
      </c>
      <c r="E2101" t="n">
        <v>34.39476462998834</v>
      </c>
      <c r="F2101" t="n">
        <v>-34.39476462998834</v>
      </c>
      <c r="G2101" t="n">
        <v>52.75513278253474</v>
      </c>
    </row>
    <row r="2102">
      <c r="A2102" t="inlineStr">
        <is>
          <t>mv_f0_lv360_f0_l12</t>
        </is>
      </c>
      <c r="B2102" t="inlineStr">
        <is>
          <t>8946</t>
        </is>
      </c>
      <c r="C2102" t="inlineStr">
        <is>
          <t>mv_f0_lv360_f0_l12</t>
        </is>
      </c>
      <c r="D2102" t="n">
        <v>48</v>
      </c>
      <c r="E2102" t="n">
        <v>34.36588623966802</v>
      </c>
      <c r="F2102" t="n">
        <v>-34.36588623966802</v>
      </c>
      <c r="G2102" t="n">
        <v>86.91274593704676</v>
      </c>
    </row>
    <row r="2103">
      <c r="A2103" t="inlineStr">
        <is>
          <t>mv_f0_lv562_f0_l7</t>
        </is>
      </c>
      <c r="B2103" t="inlineStr">
        <is>
          <t>11686</t>
        </is>
      </c>
      <c r="C2103" t="inlineStr">
        <is>
          <t>mv_f0_lv562_f0_l7</t>
        </is>
      </c>
      <c r="D2103" t="n">
        <v>48</v>
      </c>
      <c r="E2103" t="n">
        <v>34.36349307788284</v>
      </c>
      <c r="F2103" t="n">
        <v>-34.36349307788284</v>
      </c>
      <c r="G2103" t="n">
        <v>59.69022808922079</v>
      </c>
    </row>
    <row r="2104">
      <c r="A2104" t="inlineStr">
        <is>
          <t>mv_f0_lv271_f0_l6</t>
        </is>
      </c>
      <c r="B2104" t="inlineStr">
        <is>
          <t>7178</t>
        </is>
      </c>
      <c r="C2104" t="inlineStr">
        <is>
          <t>mv_f0_lv271_f0_l6</t>
        </is>
      </c>
      <c r="D2104" t="n">
        <v>48</v>
      </c>
      <c r="E2104" t="n">
        <v>34.36149911505416</v>
      </c>
      <c r="F2104" t="n">
        <v>-34.36149911505416</v>
      </c>
      <c r="G2104" t="n">
        <v>108.9121834266325</v>
      </c>
    </row>
    <row r="2105">
      <c r="A2105" t="inlineStr">
        <is>
          <t>mv_f0_lv312_f2_l29</t>
        </is>
      </c>
      <c r="B2105" t="inlineStr">
        <is>
          <t>8168</t>
        </is>
      </c>
      <c r="C2105" t="inlineStr">
        <is>
          <t>mv_f0_lv312_f2_l29</t>
        </is>
      </c>
      <c r="D2105" t="n">
        <v>48</v>
      </c>
      <c r="E2105" t="n">
        <v>34.35646536777681</v>
      </c>
      <c r="F2105" t="n">
        <v>-34.35646536777681</v>
      </c>
      <c r="G2105" t="n">
        <v>107.2047772611581</v>
      </c>
    </row>
    <row r="2106">
      <c r="A2106" t="inlineStr">
        <is>
          <t>mv_f0_lv110_f0_l5</t>
        </is>
      </c>
      <c r="B2106" t="inlineStr">
        <is>
          <t>4864</t>
        </is>
      </c>
      <c r="C2106" t="inlineStr">
        <is>
          <t>mv_f0_lv110_f0_l5</t>
        </is>
      </c>
      <c r="D2106" t="n">
        <v>48</v>
      </c>
      <c r="E2106" t="n">
        <v>34.32277885509074</v>
      </c>
      <c r="F2106" t="n">
        <v>-34.32277885509074</v>
      </c>
      <c r="G2106" t="n">
        <v>60.60406982991729</v>
      </c>
    </row>
    <row r="2107">
      <c r="A2107" t="inlineStr">
        <is>
          <t>mv_f0_lv549_f1_l26</t>
        </is>
      </c>
      <c r="B2107" t="inlineStr">
        <is>
          <t>11496</t>
        </is>
      </c>
      <c r="C2107" t="inlineStr">
        <is>
          <t>mv_f0_lv549_f1_l26</t>
        </is>
      </c>
      <c r="D2107" t="n">
        <v>48</v>
      </c>
      <c r="E2107" t="n">
        <v>34.3159591404705</v>
      </c>
      <c r="F2107" t="n">
        <v>-34.3159591404705</v>
      </c>
      <c r="G2107" t="n">
        <v>72.37357451148962</v>
      </c>
    </row>
    <row r="2108">
      <c r="A2108" t="inlineStr">
        <is>
          <t>mv_f0_lv207_f1_l31</t>
        </is>
      </c>
      <c r="B2108" t="inlineStr">
        <is>
          <t>6134</t>
        </is>
      </c>
      <c r="C2108" t="inlineStr">
        <is>
          <t>mv_f0_lv207_f1_l31</t>
        </is>
      </c>
      <c r="D2108" t="n">
        <v>48</v>
      </c>
      <c r="E2108" t="n">
        <v>34.31454006767724</v>
      </c>
      <c r="F2108" t="n">
        <v>-34.31454006767724</v>
      </c>
      <c r="G2108" t="n">
        <v>57.28489219798269</v>
      </c>
    </row>
    <row r="2109">
      <c r="A2109" t="inlineStr">
        <is>
          <t>mv_f0_lv330_f0_l1</t>
        </is>
      </c>
      <c r="B2109" t="inlineStr">
        <is>
          <t>8472</t>
        </is>
      </c>
      <c r="C2109" t="inlineStr">
        <is>
          <t>mv_f0_lv330_f0_l1</t>
        </is>
      </c>
      <c r="D2109" t="n">
        <v>48</v>
      </c>
      <c r="E2109" t="n">
        <v>34.30343635893276</v>
      </c>
      <c r="F2109" t="n">
        <v>-34.30343635893276</v>
      </c>
      <c r="G2109" t="n">
        <v>65.7849617526759</v>
      </c>
    </row>
    <row r="2110">
      <c r="A2110" t="inlineStr">
        <is>
          <t>mv_f0_lv257_f0_l18</t>
        </is>
      </c>
      <c r="B2110" t="inlineStr">
        <is>
          <t>6930</t>
        </is>
      </c>
      <c r="C2110" t="inlineStr">
        <is>
          <t>mv_f0_lv257_f0_l18</t>
        </is>
      </c>
      <c r="D2110" t="n">
        <v>48</v>
      </c>
      <c r="E2110" t="n">
        <v>34.29960659795958</v>
      </c>
      <c r="F2110" t="n">
        <v>-34.29960659795958</v>
      </c>
      <c r="G2110" t="n">
        <v>62.95209057541786</v>
      </c>
    </row>
    <row r="2111">
      <c r="A2111" t="inlineStr">
        <is>
          <t>mv_f0_lv107_f0_l3</t>
        </is>
      </c>
      <c r="B2111" t="inlineStr">
        <is>
          <t>4808</t>
        </is>
      </c>
      <c r="C2111" t="inlineStr">
        <is>
          <t>mv_f0_lv107_f0_l3</t>
        </is>
      </c>
      <c r="D2111" t="n">
        <v>48</v>
      </c>
      <c r="E2111" t="n">
        <v>34.29692108927194</v>
      </c>
      <c r="F2111" t="n">
        <v>-34.29692108927194</v>
      </c>
      <c r="G2111" t="n">
        <v>77.37327178615422</v>
      </c>
    </row>
    <row r="2112">
      <c r="A2112" t="inlineStr">
        <is>
          <t>mv_f0_lv463_f0_l3</t>
        </is>
      </c>
      <c r="B2112" t="inlineStr">
        <is>
          <t>10336</t>
        </is>
      </c>
      <c r="C2112" t="inlineStr">
        <is>
          <t>mv_f0_lv463_f0_l3</t>
        </is>
      </c>
      <c r="D2112" t="n">
        <v>48</v>
      </c>
      <c r="E2112" t="n">
        <v>34.28193453672975</v>
      </c>
      <c r="F2112" t="n">
        <v>-34.28193453672975</v>
      </c>
      <c r="G2112" t="n">
        <v>74.60671978264111</v>
      </c>
    </row>
    <row r="2113">
      <c r="A2113" t="inlineStr">
        <is>
          <t>mv_f0_lv507_f0_l34</t>
        </is>
      </c>
      <c r="B2113" t="inlineStr">
        <is>
          <t>10908</t>
        </is>
      </c>
      <c r="C2113" t="inlineStr">
        <is>
          <t>mv_f0_lv507_f0_l34</t>
        </is>
      </c>
      <c r="D2113" t="n">
        <v>48</v>
      </c>
      <c r="E2113" t="n">
        <v>34.26350419806608</v>
      </c>
      <c r="F2113" t="n">
        <v>-34.26350419806608</v>
      </c>
      <c r="G2113" t="n">
        <v>65.88336512203063</v>
      </c>
    </row>
    <row r="2114">
      <c r="A2114" t="inlineStr">
        <is>
          <t>mv_f0_lv234_f0_l9</t>
        </is>
      </c>
      <c r="B2114" t="inlineStr">
        <is>
          <t>6520</t>
        </is>
      </c>
      <c r="C2114" t="inlineStr">
        <is>
          <t>mv_f0_lv234_f0_l9</t>
        </is>
      </c>
      <c r="D2114" t="n">
        <v>48</v>
      </c>
      <c r="E2114" t="n">
        <v>34.26062492095393</v>
      </c>
      <c r="F2114" t="n">
        <v>-34.26062492095393</v>
      </c>
      <c r="G2114" t="n">
        <v>55.38475265929415</v>
      </c>
    </row>
    <row r="2115">
      <c r="A2115" t="inlineStr">
        <is>
          <t>mv_f0_lv359_f0_l23</t>
        </is>
      </c>
      <c r="B2115" t="inlineStr">
        <is>
          <t>8882</t>
        </is>
      </c>
      <c r="C2115" t="inlineStr">
        <is>
          <t>mv_f0_lv359_f0_l23</t>
        </is>
      </c>
      <c r="D2115" t="n">
        <v>48</v>
      </c>
      <c r="E2115" t="n">
        <v>34.2533129096989</v>
      </c>
      <c r="F2115" t="n">
        <v>-34.2533129096989</v>
      </c>
      <c r="G2115" t="n">
        <v>66.90967990036732</v>
      </c>
    </row>
    <row r="2116">
      <c r="A2116" t="inlineStr">
        <is>
          <t>mv_f0_lv10_f2_l27</t>
        </is>
      </c>
      <c r="B2116" t="inlineStr">
        <is>
          <t>4092</t>
        </is>
      </c>
      <c r="C2116" t="inlineStr">
        <is>
          <t>mv_f0_lv10_f2_l27</t>
        </is>
      </c>
      <c r="D2116" t="n">
        <v>48</v>
      </c>
      <c r="E2116" t="n">
        <v>34.24561926419187</v>
      </c>
      <c r="F2116" t="n">
        <v>-34.24561926419187</v>
      </c>
      <c r="G2116" t="n">
        <v>69.13359534755794</v>
      </c>
    </row>
    <row r="2117">
      <c r="A2117" t="inlineStr">
        <is>
          <t>mv_f0_lv431_f0_l3</t>
        </is>
      </c>
      <c r="B2117" t="inlineStr">
        <is>
          <t>10040</t>
        </is>
      </c>
      <c r="C2117" t="inlineStr">
        <is>
          <t>mv_f0_lv431_f0_l3</t>
        </is>
      </c>
      <c r="D2117" t="n">
        <v>48</v>
      </c>
      <c r="E2117" t="n">
        <v>34.23769885901913</v>
      </c>
      <c r="F2117" t="n">
        <v>-34.23769885901913</v>
      </c>
      <c r="G2117" t="n">
        <v>67.53511243201694</v>
      </c>
    </row>
    <row r="2118">
      <c r="A2118" t="inlineStr">
        <is>
          <t>mv_f0_lv257_f0_l17</t>
        </is>
      </c>
      <c r="B2118" t="inlineStr">
        <is>
          <t>6928</t>
        </is>
      </c>
      <c r="C2118" t="inlineStr">
        <is>
          <t>mv_f0_lv257_f0_l17</t>
        </is>
      </c>
      <c r="D2118" t="n">
        <v>48</v>
      </c>
      <c r="E2118" t="n">
        <v>34.19317491846753</v>
      </c>
      <c r="F2118" t="n">
        <v>-34.19317491846753</v>
      </c>
      <c r="G2118" t="n">
        <v>62.38014603356109</v>
      </c>
    </row>
    <row r="2119">
      <c r="A2119" t="inlineStr">
        <is>
          <t>mv_f0_lv290_f2_l17</t>
        </is>
      </c>
      <c r="B2119" t="inlineStr">
        <is>
          <t>7534</t>
        </is>
      </c>
      <c r="C2119" t="inlineStr">
        <is>
          <t>mv_f0_lv290_f2_l17</t>
        </is>
      </c>
      <c r="D2119" t="n">
        <v>48</v>
      </c>
      <c r="E2119" t="n">
        <v>34.17498712072366</v>
      </c>
      <c r="F2119" t="n">
        <v>-34.17498712072366</v>
      </c>
      <c r="G2119" t="n">
        <v>70.13137812857305</v>
      </c>
    </row>
    <row r="2120">
      <c r="A2120" t="inlineStr">
        <is>
          <t>mv_f0_lv257_f0_l19</t>
        </is>
      </c>
      <c r="B2120" t="inlineStr">
        <is>
          <t>6932</t>
        </is>
      </c>
      <c r="C2120" t="inlineStr">
        <is>
          <t>mv_f0_lv257_f0_l19</t>
        </is>
      </c>
      <c r="D2120" t="n">
        <v>48</v>
      </c>
      <c r="E2120" t="n">
        <v>34.16491926643357</v>
      </c>
      <c r="F2120" t="n">
        <v>-34.16491926643357</v>
      </c>
      <c r="G2120" t="n">
        <v>72.4449158511411</v>
      </c>
    </row>
    <row r="2121">
      <c r="A2121" t="inlineStr">
        <is>
          <t>mv_f0_lv471_f0_l3</t>
        </is>
      </c>
      <c r="B2121" t="inlineStr">
        <is>
          <t>10538</t>
        </is>
      </c>
      <c r="C2121" t="inlineStr">
        <is>
          <t>mv_f0_lv471_f0_l3</t>
        </is>
      </c>
      <c r="D2121" t="n">
        <v>48</v>
      </c>
      <c r="E2121" t="n">
        <v>34.16426675729723</v>
      </c>
      <c r="F2121" t="n">
        <v>-34.16426675729723</v>
      </c>
      <c r="G2121" t="n">
        <v>49.63421509811459</v>
      </c>
    </row>
    <row r="2122">
      <c r="A2122" t="inlineStr">
        <is>
          <t>mv_f0_lv534_f0_l19</t>
        </is>
      </c>
      <c r="B2122" t="inlineStr">
        <is>
          <t>11174</t>
        </is>
      </c>
      <c r="C2122" t="inlineStr">
        <is>
          <t>mv_f0_lv534_f0_l19</t>
        </is>
      </c>
      <c r="D2122" t="n">
        <v>48</v>
      </c>
      <c r="E2122" t="n">
        <v>34.15133016294655</v>
      </c>
      <c r="F2122" t="n">
        <v>-34.15133016294655</v>
      </c>
      <c r="G2122" t="n">
        <v>69.30739658048896</v>
      </c>
    </row>
    <row r="2123">
      <c r="A2123" t="inlineStr">
        <is>
          <t>mv_f0_lv536_f0_l1</t>
        </is>
      </c>
      <c r="B2123" t="inlineStr">
        <is>
          <t>11250</t>
        </is>
      </c>
      <c r="C2123" t="inlineStr">
        <is>
          <t>mv_f0_lv536_f0_l1</t>
        </is>
      </c>
      <c r="D2123" t="n">
        <v>48</v>
      </c>
      <c r="E2123" t="n">
        <v>34.14823073434772</v>
      </c>
      <c r="F2123" t="n">
        <v>-34.14823073434772</v>
      </c>
      <c r="G2123" t="n">
        <v>74.06488905513156</v>
      </c>
    </row>
    <row r="2124">
      <c r="A2124" t="inlineStr">
        <is>
          <t>mv_f0_lv507_f0_l36</t>
        </is>
      </c>
      <c r="B2124" t="inlineStr">
        <is>
          <t>10912</t>
        </is>
      </c>
      <c r="C2124" t="inlineStr">
        <is>
          <t>mv_f0_lv507_f0_l36</t>
        </is>
      </c>
      <c r="D2124" t="n">
        <v>48</v>
      </c>
      <c r="E2124" t="n">
        <v>34.10899308956856</v>
      </c>
      <c r="F2124" t="n">
        <v>-34.10899308956856</v>
      </c>
      <c r="G2124" t="n">
        <v>66.56545294802581</v>
      </c>
    </row>
    <row r="2125">
      <c r="A2125" t="inlineStr">
        <is>
          <t>mv_f0_lv691_f1_l32</t>
        </is>
      </c>
      <c r="B2125" t="inlineStr">
        <is>
          <t>13026</t>
        </is>
      </c>
      <c r="C2125" t="inlineStr">
        <is>
          <t>mv_f0_lv691_f1_l32</t>
        </is>
      </c>
      <c r="D2125" t="n">
        <v>48</v>
      </c>
      <c r="E2125" t="n">
        <v>34.03219964006535</v>
      </c>
      <c r="F2125" t="n">
        <v>-34.03219964006535</v>
      </c>
      <c r="G2125" t="n">
        <v>94.35517987445843</v>
      </c>
    </row>
    <row r="2126">
      <c r="A2126" t="inlineStr">
        <is>
          <t>mv_f0_lv164_f0_l0</t>
        </is>
      </c>
      <c r="B2126" t="inlineStr">
        <is>
          <t>5644</t>
        </is>
      </c>
      <c r="C2126" t="inlineStr">
        <is>
          <t>mv_f0_lv164_f0_l0</t>
        </is>
      </c>
      <c r="D2126" t="n">
        <v>48</v>
      </c>
      <c r="E2126" t="n">
        <v>34.02678100639374</v>
      </c>
      <c r="F2126" t="n">
        <v>-34.02678100639374</v>
      </c>
      <c r="G2126" t="n">
        <v>75.64763341764109</v>
      </c>
    </row>
    <row r="2127">
      <c r="A2127" t="inlineStr">
        <is>
          <t>mv_f0_lv637_f0_l3</t>
        </is>
      </c>
      <c r="B2127" t="inlineStr">
        <is>
          <t>12632</t>
        </is>
      </c>
      <c r="C2127" t="inlineStr">
        <is>
          <t>mv_f0_lv637_f0_l3</t>
        </is>
      </c>
      <c r="D2127" t="n">
        <v>48</v>
      </c>
      <c r="E2127" t="n">
        <v>34.02196199391404</v>
      </c>
      <c r="F2127" t="n">
        <v>-34.02196199391404</v>
      </c>
      <c r="G2127" t="n">
        <v>85.38372004152144</v>
      </c>
    </row>
    <row r="2128">
      <c r="A2128" t="inlineStr">
        <is>
          <t>mv_f0_lv610_f0_l23</t>
        </is>
      </c>
      <c r="B2128" t="inlineStr">
        <is>
          <t>12378</t>
        </is>
      </c>
      <c r="C2128" t="inlineStr">
        <is>
          <t>mv_f0_lv610_f0_l23</t>
        </is>
      </c>
      <c r="D2128" t="n">
        <v>48</v>
      </c>
      <c r="E2128" t="n">
        <v>34.009486515296</v>
      </c>
      <c r="F2128" t="n">
        <v>-34.009486515296</v>
      </c>
      <c r="G2128" t="n">
        <v>129.3143352268454</v>
      </c>
    </row>
    <row r="2129">
      <c r="A2129" t="inlineStr">
        <is>
          <t>mv_f0_lv608_f0_l18</t>
        </is>
      </c>
      <c r="B2129" t="inlineStr">
        <is>
          <t>12094</t>
        </is>
      </c>
      <c r="C2129" t="inlineStr">
        <is>
          <t>mv_f0_lv608_f0_l18</t>
        </is>
      </c>
      <c r="D2129" t="n">
        <v>48</v>
      </c>
      <c r="E2129" t="n">
        <v>34.00278294633787</v>
      </c>
      <c r="F2129" t="n">
        <v>-34.00278294633787</v>
      </c>
      <c r="G2129" t="n">
        <v>76.43120979799232</v>
      </c>
    </row>
    <row r="2130">
      <c r="A2130" t="inlineStr">
        <is>
          <t>mv_f0_lv233_f0_l1</t>
        </is>
      </c>
      <c r="B2130" t="inlineStr">
        <is>
          <t>6498</t>
        </is>
      </c>
      <c r="C2130" t="inlineStr">
        <is>
          <t>mv_f0_lv233_f0_l1</t>
        </is>
      </c>
      <c r="D2130" t="n">
        <v>48</v>
      </c>
      <c r="E2130" t="n">
        <v>33.99030921897943</v>
      </c>
      <c r="F2130" t="n">
        <v>-33.99030921897943</v>
      </c>
      <c r="G2130" t="n">
        <v>79.55416532820774</v>
      </c>
    </row>
    <row r="2131">
      <c r="A2131" t="inlineStr">
        <is>
          <t>mv_f0_lv256_f0_l10</t>
        </is>
      </c>
      <c r="B2131" t="inlineStr">
        <is>
          <t>6778</t>
        </is>
      </c>
      <c r="C2131" t="inlineStr">
        <is>
          <t>mv_f0_lv256_f0_l10</t>
        </is>
      </c>
      <c r="D2131" t="n">
        <v>48</v>
      </c>
      <c r="E2131" t="n">
        <v>33.97711211310837</v>
      </c>
      <c r="F2131" t="n">
        <v>-33.97711211310837</v>
      </c>
      <c r="G2131" t="n">
        <v>70.90265127869205</v>
      </c>
    </row>
    <row r="2132">
      <c r="A2132" t="inlineStr">
        <is>
          <t>mv_f0_lv533_f0_l4</t>
        </is>
      </c>
      <c r="B2132" t="inlineStr">
        <is>
          <t>11130</t>
        </is>
      </c>
      <c r="C2132" t="inlineStr">
        <is>
          <t>mv_f0_lv533_f0_l4</t>
        </is>
      </c>
      <c r="D2132" t="n">
        <v>48</v>
      </c>
      <c r="E2132" t="n">
        <v>33.97165400879187</v>
      </c>
      <c r="F2132" t="n">
        <v>-33.97165400879187</v>
      </c>
      <c r="G2132" t="n">
        <v>63.42546298993591</v>
      </c>
    </row>
    <row r="2133">
      <c r="A2133" t="inlineStr">
        <is>
          <t>mv_f0_lv312_f3_l32</t>
        </is>
      </c>
      <c r="B2133" t="inlineStr">
        <is>
          <t>8254</t>
        </is>
      </c>
      <c r="C2133" t="inlineStr">
        <is>
          <t>mv_f0_lv312_f3_l32</t>
        </is>
      </c>
      <c r="D2133" t="n">
        <v>48</v>
      </c>
      <c r="E2133" t="n">
        <v>33.95138656724924</v>
      </c>
      <c r="F2133" t="n">
        <v>-33.95138656724924</v>
      </c>
      <c r="G2133" t="n">
        <v>78.02808175343226</v>
      </c>
    </row>
    <row r="2134">
      <c r="A2134" t="inlineStr">
        <is>
          <t>mv_f0_lv420_f0_l5</t>
        </is>
      </c>
      <c r="B2134" t="inlineStr">
        <is>
          <t>9972</t>
        </is>
      </c>
      <c r="C2134" t="inlineStr">
        <is>
          <t>mv_f0_lv420_f0_l5</t>
        </is>
      </c>
      <c r="D2134" t="n">
        <v>48</v>
      </c>
      <c r="E2134" t="n">
        <v>33.93613128803758</v>
      </c>
      <c r="F2134" t="n">
        <v>-33.93613128803758</v>
      </c>
      <c r="G2134" t="n">
        <v>77.8335532956833</v>
      </c>
    </row>
    <row r="2135">
      <c r="A2135" t="inlineStr">
        <is>
          <t>mv_f0_lv359_f0_l22</t>
        </is>
      </c>
      <c r="B2135" t="inlineStr">
        <is>
          <t>8880</t>
        </is>
      </c>
      <c r="C2135" t="inlineStr">
        <is>
          <t>mv_f0_lv359_f0_l22</t>
        </is>
      </c>
      <c r="D2135" t="n">
        <v>48</v>
      </c>
      <c r="E2135" t="n">
        <v>33.93145275453636</v>
      </c>
      <c r="F2135" t="n">
        <v>-33.93145275453636</v>
      </c>
      <c r="G2135" t="n">
        <v>69.25209983401595</v>
      </c>
    </row>
    <row r="2136">
      <c r="A2136" t="inlineStr">
        <is>
          <t>mv_f0_lv151_f1_l15</t>
        </is>
      </c>
      <c r="B2136" t="inlineStr">
        <is>
          <t>5468</t>
        </is>
      </c>
      <c r="C2136" t="inlineStr">
        <is>
          <t>mv_f0_lv151_f1_l15</t>
        </is>
      </c>
      <c r="D2136" t="n">
        <v>48</v>
      </c>
      <c r="E2136" t="n">
        <v>33.92553897259457</v>
      </c>
      <c r="F2136" t="n">
        <v>-33.92553897259457</v>
      </c>
      <c r="G2136" t="n">
        <v>87.23689763681492</v>
      </c>
    </row>
    <row r="2137">
      <c r="A2137" t="inlineStr">
        <is>
          <t>mv_f0_lv257_f0_l23</t>
        </is>
      </c>
      <c r="B2137" t="inlineStr">
        <is>
          <t>6940</t>
        </is>
      </c>
      <c r="C2137" t="inlineStr">
        <is>
          <t>mv_f0_lv257_f0_l23</t>
        </is>
      </c>
      <c r="D2137" t="n">
        <v>48</v>
      </c>
      <c r="E2137" t="n">
        <v>33.91154584666768</v>
      </c>
      <c r="F2137" t="n">
        <v>-33.91154584666768</v>
      </c>
      <c r="G2137" t="n">
        <v>72.98557514041357</v>
      </c>
    </row>
    <row r="2138">
      <c r="A2138" t="inlineStr">
        <is>
          <t>mv_f0_lv388_f0_l5</t>
        </is>
      </c>
      <c r="B2138" t="inlineStr">
        <is>
          <t>9328</t>
        </is>
      </c>
      <c r="C2138" t="inlineStr">
        <is>
          <t>mv_f0_lv388_f0_l5</t>
        </is>
      </c>
      <c r="D2138" t="n">
        <v>48</v>
      </c>
      <c r="E2138" t="n">
        <v>33.89515779548861</v>
      </c>
      <c r="F2138" t="n">
        <v>-33.89515779548861</v>
      </c>
      <c r="G2138" t="n">
        <v>60.69530069642423</v>
      </c>
    </row>
    <row r="2139">
      <c r="A2139" t="inlineStr">
        <is>
          <t>mv_f0_lv312_f3_l34</t>
        </is>
      </c>
      <c r="B2139" t="inlineStr">
        <is>
          <t>8258</t>
        </is>
      </c>
      <c r="C2139" t="inlineStr">
        <is>
          <t>mv_f0_lv312_f3_l34</t>
        </is>
      </c>
      <c r="D2139" t="n">
        <v>48</v>
      </c>
      <c r="E2139" t="n">
        <v>33.87015900598882</v>
      </c>
      <c r="F2139" t="n">
        <v>-33.87015900598882</v>
      </c>
      <c r="G2139" t="n">
        <v>78.48414897575628</v>
      </c>
    </row>
    <row r="2140">
      <c r="A2140" t="inlineStr">
        <is>
          <t>mv_f0_lv691_f2_l33</t>
        </is>
      </c>
      <c r="B2140" t="inlineStr">
        <is>
          <t>13108</t>
        </is>
      </c>
      <c r="C2140" t="inlineStr">
        <is>
          <t>mv_f0_lv691_f2_l33</t>
        </is>
      </c>
      <c r="D2140" t="n">
        <v>48</v>
      </c>
      <c r="E2140" t="n">
        <v>33.86693077224091</v>
      </c>
      <c r="F2140" t="n">
        <v>-33.86693077224091</v>
      </c>
      <c r="G2140" t="n">
        <v>91.18276560398033</v>
      </c>
    </row>
    <row r="2141">
      <c r="A2141" t="inlineStr">
        <is>
          <t>mv_f0_lv691_f1_l25</t>
        </is>
      </c>
      <c r="B2141" t="inlineStr">
        <is>
          <t>13012</t>
        </is>
      </c>
      <c r="C2141" t="inlineStr">
        <is>
          <t>mv_f0_lv691_f1_l25</t>
        </is>
      </c>
      <c r="D2141" t="n">
        <v>48</v>
      </c>
      <c r="E2141" t="n">
        <v>33.85540932750423</v>
      </c>
      <c r="F2141" t="n">
        <v>-33.85540932750423</v>
      </c>
      <c r="G2141" t="n">
        <v>83.58062136252616</v>
      </c>
    </row>
    <row r="2142">
      <c r="A2142" t="inlineStr">
        <is>
          <t>mv_f0_lv310_f0_l0</t>
        </is>
      </c>
      <c r="B2142" t="inlineStr">
        <is>
          <t>7912</t>
        </is>
      </c>
      <c r="C2142" t="inlineStr">
        <is>
          <t>mv_f0_lv310_f0_l0</t>
        </is>
      </c>
      <c r="D2142" t="n">
        <v>48</v>
      </c>
      <c r="E2142" t="n">
        <v>33.84615820462904</v>
      </c>
      <c r="F2142" t="n">
        <v>-33.84615820462904</v>
      </c>
      <c r="G2142" t="n">
        <v>71.19780454563191</v>
      </c>
    </row>
    <row r="2143">
      <c r="A2143" t="inlineStr">
        <is>
          <t>mv_f0_lv468_f0_l30</t>
        </is>
      </c>
      <c r="B2143" t="inlineStr">
        <is>
          <t>10460</t>
        </is>
      </c>
      <c r="C2143" t="inlineStr">
        <is>
          <t>mv_f0_lv468_f0_l30</t>
        </is>
      </c>
      <c r="D2143" t="n">
        <v>48</v>
      </c>
      <c r="E2143" t="n">
        <v>33.84590756760489</v>
      </c>
      <c r="F2143" t="n">
        <v>-33.84590756760489</v>
      </c>
      <c r="G2143" t="n">
        <v>71.12461903007383</v>
      </c>
    </row>
    <row r="2144">
      <c r="A2144" t="inlineStr">
        <is>
          <t>mv_f0_lv549_f2_l4</t>
        </is>
      </c>
      <c r="B2144" t="inlineStr">
        <is>
          <t>11532</t>
        </is>
      </c>
      <c r="C2144" t="inlineStr">
        <is>
          <t>mv_f0_lv549_f2_l4</t>
        </is>
      </c>
      <c r="D2144" t="n">
        <v>48</v>
      </c>
      <c r="E2144" t="n">
        <v>33.82383677016564</v>
      </c>
      <c r="F2144" t="n">
        <v>-33.82383677016564</v>
      </c>
      <c r="G2144" t="n">
        <v>60.40969008049278</v>
      </c>
    </row>
    <row r="2145">
      <c r="A2145" t="inlineStr">
        <is>
          <t>mv_f0_lv360_f0_l14</t>
        </is>
      </c>
      <c r="B2145" t="inlineStr">
        <is>
          <t>8950</t>
        </is>
      </c>
      <c r="C2145" t="inlineStr">
        <is>
          <t>mv_f0_lv360_f0_l14</t>
        </is>
      </c>
      <c r="D2145" t="n">
        <v>48</v>
      </c>
      <c r="E2145" t="n">
        <v>33.80756635798434</v>
      </c>
      <c r="F2145" t="n">
        <v>-33.80756635798434</v>
      </c>
      <c r="G2145" t="n">
        <v>86.8435405857239</v>
      </c>
    </row>
    <row r="2146">
      <c r="A2146" t="inlineStr">
        <is>
          <t>mv_f0_lv290_f0_l24</t>
        </is>
      </c>
      <c r="B2146" t="inlineStr">
        <is>
          <t>7388</t>
        </is>
      </c>
      <c r="C2146" t="inlineStr">
        <is>
          <t>mv_f0_lv290_f0_l24</t>
        </is>
      </c>
      <c r="D2146" t="n">
        <v>48</v>
      </c>
      <c r="E2146" t="n">
        <v>33.80369330862455</v>
      </c>
      <c r="F2146" t="n">
        <v>-33.80369330862455</v>
      </c>
      <c r="G2146" t="n">
        <v>73.04369742291084</v>
      </c>
    </row>
    <row r="2147">
      <c r="A2147" t="inlineStr">
        <is>
          <t>mv_f0_lv29_f0_l0</t>
        </is>
      </c>
      <c r="B2147" t="inlineStr">
        <is>
          <t>4220</t>
        </is>
      </c>
      <c r="C2147" t="inlineStr">
        <is>
          <t>mv_f0_lv29_f0_l0</t>
        </is>
      </c>
      <c r="D2147" t="n">
        <v>48</v>
      </c>
      <c r="E2147" t="n">
        <v>33.80247683803488</v>
      </c>
      <c r="F2147" t="n">
        <v>-33.80247683803488</v>
      </c>
      <c r="G2147" t="n">
        <v>57.64330868537066</v>
      </c>
    </row>
    <row r="2148">
      <c r="A2148" t="inlineStr">
        <is>
          <t>mv_f0_lv360_f2_l8</t>
        </is>
      </c>
      <c r="B2148" t="inlineStr">
        <is>
          <t>9098</t>
        </is>
      </c>
      <c r="C2148" t="inlineStr">
        <is>
          <t>mv_f0_lv360_f2_l8</t>
        </is>
      </c>
      <c r="D2148" t="n">
        <v>48</v>
      </c>
      <c r="E2148" t="n">
        <v>33.77487152130497</v>
      </c>
      <c r="F2148" t="n">
        <v>-33.77487152130497</v>
      </c>
      <c r="G2148" t="n">
        <v>64.08085822188484</v>
      </c>
    </row>
    <row r="2149">
      <c r="A2149" t="inlineStr">
        <is>
          <t>mv_f0_lv338_f0_l2</t>
        </is>
      </c>
      <c r="B2149" t="inlineStr">
        <is>
          <t>8572</t>
        </is>
      </c>
      <c r="C2149" t="inlineStr">
        <is>
          <t>mv_f0_lv338_f0_l2</t>
        </is>
      </c>
      <c r="D2149" t="n">
        <v>48</v>
      </c>
      <c r="E2149" t="n">
        <v>33.76585285175877</v>
      </c>
      <c r="F2149" t="n">
        <v>-33.76585285175877</v>
      </c>
      <c r="G2149" t="n">
        <v>59.47753349321627</v>
      </c>
    </row>
    <row r="2150">
      <c r="A2150" t="inlineStr">
        <is>
          <t>mv_f0_lv468_f0_l6</t>
        </is>
      </c>
      <c r="B2150" t="inlineStr">
        <is>
          <t>10412</t>
        </is>
      </c>
      <c r="C2150" t="inlineStr">
        <is>
          <t>mv_f0_lv468_f0_l6</t>
        </is>
      </c>
      <c r="D2150" t="n">
        <v>48</v>
      </c>
      <c r="E2150" t="n">
        <v>33.76333673897248</v>
      </c>
      <c r="F2150" t="n">
        <v>-33.76333673897248</v>
      </c>
      <c r="G2150" t="n">
        <v>72.66979711135937</v>
      </c>
    </row>
    <row r="2151">
      <c r="A2151" t="inlineStr">
        <is>
          <t>mv_f0_lv147_f1_l12</t>
        </is>
      </c>
      <c r="B2151" t="inlineStr">
        <is>
          <t>5222</t>
        </is>
      </c>
      <c r="C2151" t="inlineStr">
        <is>
          <t>mv_f0_lv147_f1_l12</t>
        </is>
      </c>
      <c r="D2151" t="n">
        <v>48</v>
      </c>
      <c r="E2151" t="n">
        <v>33.74988778206696</v>
      </c>
      <c r="F2151" t="n">
        <v>-33.58218775994992</v>
      </c>
      <c r="G2151" t="n">
        <v>73.15654846491155</v>
      </c>
    </row>
    <row r="2152">
      <c r="A2152" t="inlineStr">
        <is>
          <t>mv_f0_lv487_f0_l1</t>
        </is>
      </c>
      <c r="B2152" t="inlineStr">
        <is>
          <t>10634</t>
        </is>
      </c>
      <c r="C2152" t="inlineStr">
        <is>
          <t>mv_f0_lv487_f0_l1</t>
        </is>
      </c>
      <c r="D2152" t="n">
        <v>48</v>
      </c>
      <c r="E2152" t="n">
        <v>33.74537752697999</v>
      </c>
      <c r="F2152" t="n">
        <v>-33.74537752697999</v>
      </c>
      <c r="G2152" t="n">
        <v>75.31742236166056</v>
      </c>
    </row>
    <row r="2153">
      <c r="A2153" t="inlineStr">
        <is>
          <t>mv_f0_lv35_f0_l0</t>
        </is>
      </c>
      <c r="B2153" t="inlineStr">
        <is>
          <t>4270</t>
        </is>
      </c>
      <c r="C2153" t="inlineStr">
        <is>
          <t>mv_f0_lv35_f0_l0</t>
        </is>
      </c>
      <c r="D2153" t="n">
        <v>48</v>
      </c>
      <c r="E2153" t="n">
        <v>33.74150103707596</v>
      </c>
      <c r="F2153" t="n">
        <v>-33.74150103707596</v>
      </c>
      <c r="G2153" t="n">
        <v>84.63914033504378</v>
      </c>
    </row>
    <row r="2154">
      <c r="A2154" t="inlineStr">
        <is>
          <t>mv_f0_lv10_f2_l8</t>
        </is>
      </c>
      <c r="B2154" t="inlineStr">
        <is>
          <t>4054</t>
        </is>
      </c>
      <c r="C2154" t="inlineStr">
        <is>
          <t>mv_f0_lv10_f2_l8</t>
        </is>
      </c>
      <c r="D2154" t="n">
        <v>48</v>
      </c>
      <c r="E2154" t="n">
        <v>33.73658902781781</v>
      </c>
      <c r="F2154" t="n">
        <v>-33.73658902781781</v>
      </c>
      <c r="G2154" t="n">
        <v>71.95221753100125</v>
      </c>
    </row>
    <row r="2155">
      <c r="A2155" t="inlineStr">
        <is>
          <t>mv_f0_lv271_f0_l14</t>
        </is>
      </c>
      <c r="B2155" t="inlineStr">
        <is>
          <t>7194</t>
        </is>
      </c>
      <c r="C2155" t="inlineStr">
        <is>
          <t>mv_f0_lv271_f0_l14</t>
        </is>
      </c>
      <c r="D2155" t="n">
        <v>48</v>
      </c>
      <c r="E2155" t="n">
        <v>33.72285610878588</v>
      </c>
      <c r="F2155" t="n">
        <v>-33.72285610878588</v>
      </c>
      <c r="G2155" t="n">
        <v>68.62536440285913</v>
      </c>
    </row>
    <row r="2156">
      <c r="A2156" t="inlineStr">
        <is>
          <t>mv_f0_lv200_f0_l0</t>
        </is>
      </c>
      <c r="B2156" t="inlineStr">
        <is>
          <t>5956</t>
        </is>
      </c>
      <c r="C2156" t="inlineStr">
        <is>
          <t>mv_f0_lv200_f0_l0</t>
        </is>
      </c>
      <c r="D2156" t="n">
        <v>48</v>
      </c>
      <c r="E2156" t="n">
        <v>33.71833245661233</v>
      </c>
      <c r="F2156" t="n">
        <v>-33.71833245661233</v>
      </c>
      <c r="G2156" t="n">
        <v>64.70121837461531</v>
      </c>
    </row>
    <row r="2157">
      <c r="A2157" t="inlineStr">
        <is>
          <t>mv_f0_lv120_f0_l0</t>
        </is>
      </c>
      <c r="B2157" t="inlineStr">
        <is>
          <t>4924</t>
        </is>
      </c>
      <c r="C2157" t="inlineStr">
        <is>
          <t>mv_f0_lv120_f0_l0</t>
        </is>
      </c>
      <c r="D2157" t="n">
        <v>48</v>
      </c>
      <c r="E2157" t="n">
        <v>33.71477866162586</v>
      </c>
      <c r="F2157" t="n">
        <v>-33.71477866162586</v>
      </c>
      <c r="G2157" t="n">
        <v>97.03337050139595</v>
      </c>
    </row>
    <row r="2158">
      <c r="A2158" t="inlineStr">
        <is>
          <t>mv_f0_lv267_f0_l1</t>
        </is>
      </c>
      <c r="B2158" t="inlineStr">
        <is>
          <t>7152</t>
        </is>
      </c>
      <c r="C2158" t="inlineStr">
        <is>
          <t>mv_f0_lv267_f0_l1</t>
        </is>
      </c>
      <c r="D2158" t="n">
        <v>48</v>
      </c>
      <c r="E2158" t="n">
        <v>33.70778628389919</v>
      </c>
      <c r="F2158" t="n">
        <v>-33.70778628389919</v>
      </c>
      <c r="G2158" t="n">
        <v>72.51222563192167</v>
      </c>
    </row>
    <row r="2159">
      <c r="A2159" t="inlineStr">
        <is>
          <t>mv_f0_lv492_f0_l8</t>
        </is>
      </c>
      <c r="B2159" t="inlineStr">
        <is>
          <t>10730</t>
        </is>
      </c>
      <c r="C2159" t="inlineStr">
        <is>
          <t>mv_f0_lv492_f0_l8</t>
        </is>
      </c>
      <c r="D2159" t="n">
        <v>48</v>
      </c>
      <c r="E2159" t="n">
        <v>33.70663383994343</v>
      </c>
      <c r="F2159" t="n">
        <v>-33.70663383994343</v>
      </c>
      <c r="G2159" t="n">
        <v>93.28242908470006</v>
      </c>
    </row>
    <row r="2160">
      <c r="A2160" t="inlineStr">
        <is>
          <t>mv_f0_lv610_f0_l32</t>
        </is>
      </c>
      <c r="B2160" t="inlineStr">
        <is>
          <t>12396</t>
        </is>
      </c>
      <c r="C2160" t="inlineStr">
        <is>
          <t>mv_f0_lv610_f0_l32</t>
        </is>
      </c>
      <c r="D2160" t="n">
        <v>48</v>
      </c>
      <c r="E2160" t="n">
        <v>33.6831306652482</v>
      </c>
      <c r="F2160" t="n">
        <v>-33.6831306652482</v>
      </c>
      <c r="G2160" t="n">
        <v>84.74198370781366</v>
      </c>
    </row>
    <row r="2161">
      <c r="A2161" t="inlineStr">
        <is>
          <t>mv_f0_lv463_f0_l6</t>
        </is>
      </c>
      <c r="B2161" t="inlineStr">
        <is>
          <t>10342</t>
        </is>
      </c>
      <c r="C2161" t="inlineStr">
        <is>
          <t>mv_f0_lv463_f0_l6</t>
        </is>
      </c>
      <c r="D2161" t="n">
        <v>48</v>
      </c>
      <c r="E2161" t="n">
        <v>33.68247472787083</v>
      </c>
      <c r="F2161" t="n">
        <v>-33.68247472787083</v>
      </c>
      <c r="G2161" t="n">
        <v>67.06089464786595</v>
      </c>
    </row>
    <row r="2162">
      <c r="A2162" t="inlineStr">
        <is>
          <t>mv_f0_lv10_f1_l14</t>
        </is>
      </c>
      <c r="B2162" t="inlineStr">
        <is>
          <t>3986</t>
        </is>
      </c>
      <c r="C2162" t="inlineStr">
        <is>
          <t>mv_f0_lv10_f1_l14</t>
        </is>
      </c>
      <c r="D2162" t="n">
        <v>48</v>
      </c>
      <c r="E2162" t="n">
        <v>33.6771102032054</v>
      </c>
      <c r="F2162" t="n">
        <v>-33.6771102032054</v>
      </c>
      <c r="G2162" t="n">
        <v>66.5445400060029</v>
      </c>
    </row>
    <row r="2163">
      <c r="A2163" t="inlineStr">
        <is>
          <t>mv_f0_lv337_f0_l6</t>
        </is>
      </c>
      <c r="B2163" t="inlineStr">
        <is>
          <t>8538</t>
        </is>
      </c>
      <c r="C2163" t="inlineStr">
        <is>
          <t>mv_f0_lv337_f0_l6</t>
        </is>
      </c>
      <c r="D2163" t="n">
        <v>48</v>
      </c>
      <c r="E2163" t="n">
        <v>33.64760539691065</v>
      </c>
      <c r="F2163" t="n">
        <v>-33.64760539691065</v>
      </c>
      <c r="G2163" t="n">
        <v>77.51206960185635</v>
      </c>
    </row>
    <row r="2164">
      <c r="A2164" t="inlineStr">
        <is>
          <t>mv_f0_lv256_f1_l12</t>
        </is>
      </c>
      <c r="B2164" t="inlineStr">
        <is>
          <t>6862</t>
        </is>
      </c>
      <c r="C2164" t="inlineStr">
        <is>
          <t>mv_f0_lv256_f1_l12</t>
        </is>
      </c>
      <c r="D2164" t="n">
        <v>48</v>
      </c>
      <c r="E2164" t="n">
        <v>33.61360684671656</v>
      </c>
      <c r="F2164" t="n">
        <v>-33.61360684671656</v>
      </c>
      <c r="G2164" t="n">
        <v>69.62068981699035</v>
      </c>
    </row>
    <row r="2165">
      <c r="A2165" t="inlineStr">
        <is>
          <t>mv_f0_lv130_f0_l1</t>
        </is>
      </c>
      <c r="B2165" t="inlineStr">
        <is>
          <t>5018</t>
        </is>
      </c>
      <c r="C2165" t="inlineStr">
        <is>
          <t>mv_f0_lv130_f0_l1</t>
        </is>
      </c>
      <c r="D2165" t="n">
        <v>48</v>
      </c>
      <c r="E2165" t="n">
        <v>33.57793265190571</v>
      </c>
      <c r="F2165" t="n">
        <v>-33.57793265190571</v>
      </c>
      <c r="G2165" t="n">
        <v>80.42886316669066</v>
      </c>
    </row>
    <row r="2166">
      <c r="A2166" t="inlineStr">
        <is>
          <t>mv_f0_lv691_f1_l16</t>
        </is>
      </c>
      <c r="B2166" t="inlineStr">
        <is>
          <t>12994</t>
        </is>
      </c>
      <c r="C2166" t="inlineStr">
        <is>
          <t>mv_f0_lv691_f1_l16</t>
        </is>
      </c>
      <c r="D2166" t="n">
        <v>48</v>
      </c>
      <c r="E2166" t="n">
        <v>33.57531078925494</v>
      </c>
      <c r="F2166" t="n">
        <v>-33.57531078925494</v>
      </c>
      <c r="G2166" t="n">
        <v>96.83600437153632</v>
      </c>
    </row>
    <row r="2167">
      <c r="A2167" t="inlineStr">
        <is>
          <t>mv_f0_lv344_f0_l7</t>
        </is>
      </c>
      <c r="B2167" t="inlineStr">
        <is>
          <t>8608</t>
        </is>
      </c>
      <c r="C2167" t="inlineStr">
        <is>
          <t>mv_f0_lv344_f0_l7</t>
        </is>
      </c>
      <c r="D2167" t="n">
        <v>48</v>
      </c>
      <c r="E2167" t="n">
        <v>33.53622221249858</v>
      </c>
      <c r="F2167" t="n">
        <v>-33.53622221249858</v>
      </c>
      <c r="G2167" t="n">
        <v>72.4676655416169</v>
      </c>
    </row>
    <row r="2168">
      <c r="A2168" t="inlineStr">
        <is>
          <t>mv_f0_lv207_f0_l23</t>
        </is>
      </c>
      <c r="B2168" t="inlineStr">
        <is>
          <t>6038</t>
        </is>
      </c>
      <c r="C2168" t="inlineStr">
        <is>
          <t>mv_f0_lv207_f0_l23</t>
        </is>
      </c>
      <c r="D2168" t="n">
        <v>48</v>
      </c>
      <c r="E2168" t="n">
        <v>33.52614012466498</v>
      </c>
      <c r="F2168" t="n">
        <v>-33.52614012466498</v>
      </c>
      <c r="G2168" t="n">
        <v>93.08355994932822</v>
      </c>
    </row>
    <row r="2169">
      <c r="A2169" t="inlineStr">
        <is>
          <t>mv_f0_lv256_f0_l9</t>
        </is>
      </c>
      <c r="B2169" t="inlineStr">
        <is>
          <t>6776</t>
        </is>
      </c>
      <c r="C2169" t="inlineStr">
        <is>
          <t>mv_f0_lv256_f0_l9</t>
        </is>
      </c>
      <c r="D2169" t="n">
        <v>48</v>
      </c>
      <c r="E2169" t="n">
        <v>33.50187679522151</v>
      </c>
      <c r="F2169" t="n">
        <v>-33.50187679522151</v>
      </c>
      <c r="G2169" t="n">
        <v>65.21403819561164</v>
      </c>
    </row>
    <row r="2170">
      <c r="A2170" t="inlineStr">
        <is>
          <t>mv_f0_lv257_f0_l36</t>
        </is>
      </c>
      <c r="B2170" t="inlineStr">
        <is>
          <t>6966</t>
        </is>
      </c>
      <c r="C2170" t="inlineStr">
        <is>
          <t>mv_f0_lv257_f0_l36</t>
        </is>
      </c>
      <c r="D2170" t="n">
        <v>48</v>
      </c>
      <c r="E2170" t="n">
        <v>33.48062790418578</v>
      </c>
      <c r="F2170" t="n">
        <v>-33.48062790418578</v>
      </c>
      <c r="G2170" t="n">
        <v>70.46452886637907</v>
      </c>
    </row>
    <row r="2171">
      <c r="A2171" t="inlineStr">
        <is>
          <t>mv_f0_lv147_f1_l15</t>
        </is>
      </c>
      <c r="B2171" t="inlineStr">
        <is>
          <t>5228</t>
        </is>
      </c>
      <c r="C2171" t="inlineStr">
        <is>
          <t>mv_f0_lv147_f1_l15</t>
        </is>
      </c>
      <c r="D2171" t="n">
        <v>48</v>
      </c>
      <c r="E2171" t="n">
        <v>33.46277305774938</v>
      </c>
      <c r="F2171" t="n">
        <v>-33.46277305774938</v>
      </c>
      <c r="G2171" t="n">
        <v>72.62298845810938</v>
      </c>
    </row>
    <row r="2172">
      <c r="A2172" t="inlineStr">
        <is>
          <t>mv_f0_lv256_f0_l12</t>
        </is>
      </c>
      <c r="B2172" t="inlineStr">
        <is>
          <t>6782</t>
        </is>
      </c>
      <c r="C2172" t="inlineStr">
        <is>
          <t>mv_f0_lv256_f0_l12</t>
        </is>
      </c>
      <c r="D2172" t="n">
        <v>48</v>
      </c>
      <c r="E2172" t="n">
        <v>33.46097608955822</v>
      </c>
      <c r="F2172" t="n">
        <v>-33.46097608955822</v>
      </c>
      <c r="G2172" t="n">
        <v>69.00842159963567</v>
      </c>
    </row>
    <row r="2173">
      <c r="A2173" t="inlineStr">
        <is>
          <t>mv_f0_lv258_f0_l6</t>
        </is>
      </c>
      <c r="B2173" t="inlineStr">
        <is>
          <t>7066</t>
        </is>
      </c>
      <c r="C2173" t="inlineStr">
        <is>
          <t>mv_f0_lv258_f0_l6</t>
        </is>
      </c>
      <c r="D2173" t="n">
        <v>48</v>
      </c>
      <c r="E2173" t="n">
        <v>33.42510166718005</v>
      </c>
      <c r="F2173" t="n">
        <v>-33.37848487415557</v>
      </c>
      <c r="G2173" t="n">
        <v>100.6447486630481</v>
      </c>
    </row>
    <row r="2174">
      <c r="A2174" t="inlineStr">
        <is>
          <t>mv_f0_lv319_f0_l0</t>
        </is>
      </c>
      <c r="B2174" t="inlineStr">
        <is>
          <t>8338</t>
        </is>
      </c>
      <c r="C2174" t="inlineStr">
        <is>
          <t>mv_f0_lv319_f0_l0</t>
        </is>
      </c>
      <c r="D2174" t="n">
        <v>48</v>
      </c>
      <c r="E2174" t="n">
        <v>33.42079026126495</v>
      </c>
      <c r="F2174" t="n">
        <v>-33.42079026126495</v>
      </c>
      <c r="G2174" t="n">
        <v>83.13978199386889</v>
      </c>
    </row>
    <row r="2175">
      <c r="A2175" t="inlineStr">
        <is>
          <t>mv_f0_lv608_f1_l27</t>
        </is>
      </c>
      <c r="B2175" t="inlineStr">
        <is>
          <t>12192</t>
        </is>
      </c>
      <c r="C2175" t="inlineStr">
        <is>
          <t>mv_f0_lv608_f1_l27</t>
        </is>
      </c>
      <c r="D2175" t="n">
        <v>48</v>
      </c>
      <c r="E2175" t="n">
        <v>33.37308646156296</v>
      </c>
      <c r="F2175" t="n">
        <v>-33.37308646156296</v>
      </c>
      <c r="G2175" t="n">
        <v>65.69610761579635</v>
      </c>
    </row>
    <row r="2176">
      <c r="A2176" t="inlineStr">
        <is>
          <t>mv_f0_lv344_f0_l1</t>
        </is>
      </c>
      <c r="B2176" t="inlineStr">
        <is>
          <t>8596</t>
        </is>
      </c>
      <c r="C2176" t="inlineStr">
        <is>
          <t>mv_f0_lv344_f0_l1</t>
        </is>
      </c>
      <c r="D2176" t="n">
        <v>48</v>
      </c>
      <c r="E2176" t="n">
        <v>33.36415754597478</v>
      </c>
      <c r="F2176" t="n">
        <v>-33.36415754597478</v>
      </c>
      <c r="G2176" t="n">
        <v>71.85216014441778</v>
      </c>
    </row>
    <row r="2177">
      <c r="A2177" t="inlineStr">
        <is>
          <t>mv_f0_lv213_f0_l2</t>
        </is>
      </c>
      <c r="B2177" t="inlineStr">
        <is>
          <t>6204</t>
        </is>
      </c>
      <c r="C2177" t="inlineStr">
        <is>
          <t>mv_f0_lv213_f0_l2</t>
        </is>
      </c>
      <c r="D2177" t="n">
        <v>48</v>
      </c>
      <c r="E2177" t="n">
        <v>33.36020563222003</v>
      </c>
      <c r="F2177" t="n">
        <v>-33.36020563222003</v>
      </c>
      <c r="G2177" t="n">
        <v>77.87961535000908</v>
      </c>
    </row>
    <row r="2178">
      <c r="A2178" t="inlineStr">
        <is>
          <t>mv_f0_lv290_f2_l32</t>
        </is>
      </c>
      <c r="B2178" t="inlineStr">
        <is>
          <t>7564</t>
        </is>
      </c>
      <c r="C2178" t="inlineStr">
        <is>
          <t>mv_f0_lv290_f2_l32</t>
        </is>
      </c>
      <c r="D2178" t="n">
        <v>48</v>
      </c>
      <c r="E2178" t="n">
        <v>33.33477841847395</v>
      </c>
      <c r="F2178" t="n">
        <v>-33.33477841847395</v>
      </c>
      <c r="G2178" t="n">
        <v>51.49219314277944</v>
      </c>
    </row>
    <row r="2179">
      <c r="A2179" t="inlineStr">
        <is>
          <t>mv_f0_lv327_f0_l0</t>
        </is>
      </c>
      <c r="B2179" t="inlineStr">
        <is>
          <t>8436</t>
        </is>
      </c>
      <c r="C2179" t="inlineStr">
        <is>
          <t>mv_f0_lv327_f0_l0</t>
        </is>
      </c>
      <c r="D2179" t="n">
        <v>48</v>
      </c>
      <c r="E2179" t="n">
        <v>33.30562711467754</v>
      </c>
      <c r="F2179" t="n">
        <v>-33.30562711467754</v>
      </c>
      <c r="G2179" t="n">
        <v>77.03680874837028</v>
      </c>
    </row>
    <row r="2180">
      <c r="A2180" t="inlineStr">
        <is>
          <t>mv_f0_lv27_f0_l0</t>
        </is>
      </c>
      <c r="B2180" t="inlineStr">
        <is>
          <t>4212</t>
        </is>
      </c>
      <c r="C2180" t="inlineStr">
        <is>
          <t>mv_f0_lv27_f0_l0</t>
        </is>
      </c>
      <c r="D2180" t="n">
        <v>48</v>
      </c>
      <c r="E2180" t="n">
        <v>33.29686297724486</v>
      </c>
      <c r="F2180" t="n">
        <v>-33.29686297724486</v>
      </c>
      <c r="G2180" t="n">
        <v>76.54422090787929</v>
      </c>
    </row>
    <row r="2181">
      <c r="A2181" t="inlineStr">
        <is>
          <t>mv_f0_lv257_f0_l22</t>
        </is>
      </c>
      <c r="B2181" t="inlineStr">
        <is>
          <t>6938</t>
        </is>
      </c>
      <c r="C2181" t="inlineStr">
        <is>
          <t>mv_f0_lv257_f0_l22</t>
        </is>
      </c>
      <c r="D2181" t="n">
        <v>48</v>
      </c>
      <c r="E2181" t="n">
        <v>33.28528879727619</v>
      </c>
      <c r="F2181" t="n">
        <v>-33.28528879727619</v>
      </c>
      <c r="G2181" t="n">
        <v>72.1005616412811</v>
      </c>
    </row>
    <row r="2182">
      <c r="A2182" t="inlineStr">
        <is>
          <t>mv_f0_lv360_f0_l15</t>
        </is>
      </c>
      <c r="B2182" t="inlineStr">
        <is>
          <t>8952</t>
        </is>
      </c>
      <c r="C2182" t="inlineStr">
        <is>
          <t>mv_f0_lv360_f0_l15</t>
        </is>
      </c>
      <c r="D2182" t="n">
        <v>48</v>
      </c>
      <c r="E2182" t="n">
        <v>33.27643084393165</v>
      </c>
      <c r="F2182" t="n">
        <v>-33.27643084393165</v>
      </c>
      <c r="G2182" t="n">
        <v>83.67646871255869</v>
      </c>
    </row>
    <row r="2183">
      <c r="A2183" t="inlineStr">
        <is>
          <t>mv_f0_lv285_f0_l10</t>
        </is>
      </c>
      <c r="B2183" t="inlineStr">
        <is>
          <t>7292</t>
        </is>
      </c>
      <c r="C2183" t="inlineStr">
        <is>
          <t>mv_f0_lv285_f0_l10</t>
        </is>
      </c>
      <c r="D2183" t="n">
        <v>48</v>
      </c>
      <c r="E2183" t="n">
        <v>33.26909632154398</v>
      </c>
      <c r="F2183" t="n">
        <v>-33.26909632154398</v>
      </c>
      <c r="G2183" t="n">
        <v>81.78355833526325</v>
      </c>
    </row>
    <row r="2184">
      <c r="A2184" t="inlineStr">
        <is>
          <t>mv_f0_lv207_f0_l32</t>
        </is>
      </c>
      <c r="B2184" t="inlineStr">
        <is>
          <t>6056</t>
        </is>
      </c>
      <c r="C2184" t="inlineStr">
        <is>
          <t>mv_f0_lv207_f0_l32</t>
        </is>
      </c>
      <c r="D2184" t="n">
        <v>48</v>
      </c>
      <c r="E2184" t="n">
        <v>33.26784247870632</v>
      </c>
      <c r="F2184" t="n">
        <v>-33.26784247870632</v>
      </c>
      <c r="G2184" t="n">
        <v>72.15296124463705</v>
      </c>
    </row>
    <row r="2185">
      <c r="A2185" t="inlineStr">
        <is>
          <t>mv_f0_lv213_f0_l15</t>
        </is>
      </c>
      <c r="B2185" t="inlineStr">
        <is>
          <t>6230</t>
        </is>
      </c>
      <c r="C2185" t="inlineStr">
        <is>
          <t>mv_f0_lv213_f0_l15</t>
        </is>
      </c>
      <c r="D2185" t="n">
        <v>48</v>
      </c>
      <c r="E2185" t="n">
        <v>33.26463775696106</v>
      </c>
      <c r="F2185" t="n">
        <v>-33.26463775696106</v>
      </c>
      <c r="G2185" t="n">
        <v>52.72205224285304</v>
      </c>
    </row>
    <row r="2186">
      <c r="A2186" t="inlineStr">
        <is>
          <t>mv_f0_lv256_f0_l13</t>
        </is>
      </c>
      <c r="B2186" t="inlineStr">
        <is>
          <t>6784</t>
        </is>
      </c>
      <c r="C2186" t="inlineStr">
        <is>
          <t>mv_f0_lv256_f0_l13</t>
        </is>
      </c>
      <c r="D2186" t="n">
        <v>48</v>
      </c>
      <c r="E2186" t="n">
        <v>33.19633592965673</v>
      </c>
      <c r="F2186" t="n">
        <v>-33.19633592965673</v>
      </c>
      <c r="G2186" t="n">
        <v>67.83170824463717</v>
      </c>
    </row>
    <row r="2187">
      <c r="A2187" t="inlineStr">
        <is>
          <t>mv_f0_lv297_f1_l33</t>
        </is>
      </c>
      <c r="B2187" t="inlineStr">
        <is>
          <t>7768</t>
        </is>
      </c>
      <c r="C2187" t="inlineStr">
        <is>
          <t>mv_f0_lv297_f1_l33</t>
        </is>
      </c>
      <c r="D2187" t="n">
        <v>48</v>
      </c>
      <c r="E2187" t="n">
        <v>33.18118387215811</v>
      </c>
      <c r="F2187" t="n">
        <v>-33.18118387215811</v>
      </c>
      <c r="G2187" t="n">
        <v>66.14773214379834</v>
      </c>
    </row>
    <row r="2188">
      <c r="A2188" t="inlineStr">
        <is>
          <t>mv_f0_lv151_f2_l0</t>
        </is>
      </c>
      <c r="B2188" t="inlineStr">
        <is>
          <t>5518</t>
        </is>
      </c>
      <c r="C2188" t="inlineStr">
        <is>
          <t>mv_f0_lv151_f2_l0</t>
        </is>
      </c>
      <c r="D2188" t="n">
        <v>48</v>
      </c>
      <c r="E2188" t="n">
        <v>33.1773757357384</v>
      </c>
      <c r="F2188" t="n">
        <v>-33.1773757357384</v>
      </c>
      <c r="G2188" t="n">
        <v>58.53319100475084</v>
      </c>
    </row>
    <row r="2189">
      <c r="A2189" t="inlineStr">
        <is>
          <t>mv_f0_lv359_f0_l24</t>
        </is>
      </c>
      <c r="B2189" t="inlineStr">
        <is>
          <t>8884</t>
        </is>
      </c>
      <c r="C2189" t="inlineStr">
        <is>
          <t>mv_f0_lv359_f0_l24</t>
        </is>
      </c>
      <c r="D2189" t="n">
        <v>48</v>
      </c>
      <c r="E2189" t="n">
        <v>33.17008393725657</v>
      </c>
      <c r="F2189" t="n">
        <v>-33.17008393725657</v>
      </c>
      <c r="G2189" t="n">
        <v>61.12758945734669</v>
      </c>
    </row>
    <row r="2190">
      <c r="A2190" t="inlineStr">
        <is>
          <t>mv_f0_lv550_f0_l4</t>
        </is>
      </c>
      <c r="B2190" t="inlineStr">
        <is>
          <t>11544</t>
        </is>
      </c>
      <c r="C2190" t="inlineStr">
        <is>
          <t>mv_f0_lv550_f0_l4</t>
        </is>
      </c>
      <c r="D2190" t="n">
        <v>48</v>
      </c>
      <c r="E2190" t="n">
        <v>33.16284980318753</v>
      </c>
      <c r="F2190" t="n">
        <v>-33.16284980318753</v>
      </c>
      <c r="G2190" t="n">
        <v>47.74207854455255</v>
      </c>
    </row>
    <row r="2191">
      <c r="A2191" t="inlineStr">
        <is>
          <t>mv_f0_lv10_f2_l14</t>
        </is>
      </c>
      <c r="B2191" t="inlineStr">
        <is>
          <t>4066</t>
        </is>
      </c>
      <c r="C2191" t="inlineStr">
        <is>
          <t>mv_f0_lv10_f2_l14</t>
        </is>
      </c>
      <c r="D2191" t="n">
        <v>48</v>
      </c>
      <c r="E2191" t="n">
        <v>33.1267074368785</v>
      </c>
      <c r="F2191" t="n">
        <v>-33.1267074368785</v>
      </c>
      <c r="G2191" t="n">
        <v>59.9812731792057</v>
      </c>
    </row>
    <row r="2192">
      <c r="A2192" t="inlineStr">
        <is>
          <t>mv_f0_lv691_f1_l27</t>
        </is>
      </c>
      <c r="B2192" t="inlineStr">
        <is>
          <t>13016</t>
        </is>
      </c>
      <c r="C2192" t="inlineStr">
        <is>
          <t>mv_f0_lv691_f1_l27</t>
        </is>
      </c>
      <c r="D2192" t="n">
        <v>48</v>
      </c>
      <c r="E2192" t="n">
        <v>33.11972134731401</v>
      </c>
      <c r="F2192" t="n">
        <v>-33.11972134731401</v>
      </c>
      <c r="G2192" t="n">
        <v>76.91849232663941</v>
      </c>
    </row>
    <row r="2193">
      <c r="A2193" t="inlineStr">
        <is>
          <t>mv_f0_lv555_f0_l0</t>
        </is>
      </c>
      <c r="B2193" t="inlineStr">
        <is>
          <t>11566</t>
        </is>
      </c>
      <c r="C2193" t="inlineStr">
        <is>
          <t>mv_f0_lv555_f0_l0</t>
        </is>
      </c>
      <c r="D2193" t="n">
        <v>48</v>
      </c>
      <c r="E2193" t="n">
        <v>33.11686174065417</v>
      </c>
      <c r="F2193" t="n">
        <v>-33.11686174065417</v>
      </c>
      <c r="G2193" t="n">
        <v>55.38740606084471</v>
      </c>
    </row>
    <row r="2194">
      <c r="A2194" t="inlineStr">
        <is>
          <t>mv_f0_lv360_f0_l16</t>
        </is>
      </c>
      <c r="B2194" t="inlineStr">
        <is>
          <t>8954</t>
        </is>
      </c>
      <c r="C2194" t="inlineStr">
        <is>
          <t>mv_f0_lv360_f0_l16</t>
        </is>
      </c>
      <c r="D2194" t="n">
        <v>48</v>
      </c>
      <c r="E2194" t="n">
        <v>33.10007678521665</v>
      </c>
      <c r="F2194" t="n">
        <v>-33.10007678521665</v>
      </c>
      <c r="G2194" t="n">
        <v>85.31475788934122</v>
      </c>
    </row>
    <row r="2195">
      <c r="A2195" t="inlineStr">
        <is>
          <t>mv_f0_lv256_f0_l25</t>
        </is>
      </c>
      <c r="B2195" t="inlineStr">
        <is>
          <t>6808</t>
        </is>
      </c>
      <c r="C2195" t="inlineStr">
        <is>
          <t>mv_f0_lv256_f0_l25</t>
        </is>
      </c>
      <c r="D2195" t="n">
        <v>48</v>
      </c>
      <c r="E2195" t="n">
        <v>33.09260337189492</v>
      </c>
      <c r="F2195" t="n">
        <v>-33.09260337189492</v>
      </c>
      <c r="G2195" t="n">
        <v>49.16789414625373</v>
      </c>
    </row>
    <row r="2196">
      <c r="A2196" t="inlineStr">
        <is>
          <t>mv_f0_lv443_f0_l1</t>
        </is>
      </c>
      <c r="B2196" t="inlineStr">
        <is>
          <t>10090</t>
        </is>
      </c>
      <c r="C2196" t="inlineStr">
        <is>
          <t>mv_f0_lv443_f0_l1</t>
        </is>
      </c>
      <c r="D2196" t="n">
        <v>48</v>
      </c>
      <c r="E2196" t="n">
        <v>33.05256450407339</v>
      </c>
      <c r="F2196" t="n">
        <v>-33.05256450407339</v>
      </c>
      <c r="G2196" t="n">
        <v>62.59834016998315</v>
      </c>
    </row>
    <row r="2197">
      <c r="A2197" t="inlineStr">
        <is>
          <t>mv_f0_lv290_f1_l36</t>
        </is>
      </c>
      <c r="B2197" t="inlineStr">
        <is>
          <t>7492</t>
        </is>
      </c>
      <c r="C2197" t="inlineStr">
        <is>
          <t>mv_f0_lv290_f1_l36</t>
        </is>
      </c>
      <c r="D2197" t="n">
        <v>48</v>
      </c>
      <c r="E2197" t="n">
        <v>33.04341378482118</v>
      </c>
      <c r="F2197" t="n">
        <v>-33.04341378482118</v>
      </c>
      <c r="G2197" t="n">
        <v>66.13195064231998</v>
      </c>
    </row>
    <row r="2198">
      <c r="A2198" t="inlineStr">
        <is>
          <t>mv_f0_lv691_f1_l28</t>
        </is>
      </c>
      <c r="B2198" t="inlineStr">
        <is>
          <t>13018</t>
        </is>
      </c>
      <c r="C2198" t="inlineStr">
        <is>
          <t>mv_f0_lv691_f1_l28</t>
        </is>
      </c>
      <c r="D2198" t="n">
        <v>48</v>
      </c>
      <c r="E2198" t="n">
        <v>33.03613714767834</v>
      </c>
      <c r="F2198" t="n">
        <v>-33.03613714767834</v>
      </c>
      <c r="G2198" t="n">
        <v>77.52128660419569</v>
      </c>
    </row>
    <row r="2199">
      <c r="A2199" t="inlineStr">
        <is>
          <t>mv_f0_lv569_f0_l0</t>
        </is>
      </c>
      <c r="B2199" t="inlineStr">
        <is>
          <t>11874</t>
        </is>
      </c>
      <c r="C2199" t="inlineStr">
        <is>
          <t>mv_f0_lv569_f0_l0</t>
        </is>
      </c>
      <c r="D2199" t="n">
        <v>48</v>
      </c>
      <c r="E2199" t="n">
        <v>33.02175627654394</v>
      </c>
      <c r="F2199" t="n">
        <v>-33.02175627654394</v>
      </c>
      <c r="G2199" t="n">
        <v>50.24911229707483</v>
      </c>
    </row>
    <row r="2200">
      <c r="A2200" t="inlineStr">
        <is>
          <t>mv_f0_lv151_f1_l11</t>
        </is>
      </c>
      <c r="B2200" t="inlineStr">
        <is>
          <t>5460</t>
        </is>
      </c>
      <c r="C2200" t="inlineStr">
        <is>
          <t>mv_f0_lv151_f1_l11</t>
        </is>
      </c>
      <c r="D2200" t="n">
        <v>48</v>
      </c>
      <c r="E2200" t="n">
        <v>33.02038270352728</v>
      </c>
      <c r="F2200" t="n">
        <v>-33.02038270352728</v>
      </c>
      <c r="G2200" t="n">
        <v>78.76922054032235</v>
      </c>
    </row>
    <row r="2201">
      <c r="A2201" t="inlineStr">
        <is>
          <t>mv_f0_lv410_f0_l29</t>
        </is>
      </c>
      <c r="B2201" t="inlineStr">
        <is>
          <t>9876</t>
        </is>
      </c>
      <c r="C2201" t="inlineStr">
        <is>
          <t>mv_f0_lv410_f0_l29</t>
        </is>
      </c>
      <c r="D2201" t="n">
        <v>48</v>
      </c>
      <c r="E2201" t="n">
        <v>32.9594914133769</v>
      </c>
      <c r="F2201" t="n">
        <v>-32.9594914133769</v>
      </c>
      <c r="G2201" t="n">
        <v>78.38503748404446</v>
      </c>
    </row>
    <row r="2202">
      <c r="A2202" t="inlineStr">
        <is>
          <t>mv_f0_lv359_f0_l26</t>
        </is>
      </c>
      <c r="B2202" t="inlineStr">
        <is>
          <t>8888</t>
        </is>
      </c>
      <c r="C2202" t="inlineStr">
        <is>
          <t>mv_f0_lv359_f0_l26</t>
        </is>
      </c>
      <c r="D2202" t="n">
        <v>48</v>
      </c>
      <c r="E2202" t="n">
        <v>32.94888591614671</v>
      </c>
      <c r="F2202" t="n">
        <v>-32.94888591614671</v>
      </c>
      <c r="G2202" t="n">
        <v>62.70557794325502</v>
      </c>
    </row>
    <row r="2203">
      <c r="A2203" t="inlineStr">
        <is>
          <t>mv_f0_lv312_f2_l30</t>
        </is>
      </c>
      <c r="B2203" t="inlineStr">
        <is>
          <t>8170</t>
        </is>
      </c>
      <c r="C2203" t="inlineStr">
        <is>
          <t>mv_f0_lv312_f2_l30</t>
        </is>
      </c>
      <c r="D2203" t="n">
        <v>48</v>
      </c>
      <c r="E2203" t="n">
        <v>32.91828274841242</v>
      </c>
      <c r="F2203" t="n">
        <v>-32.91828274841242</v>
      </c>
      <c r="G2203" t="n">
        <v>106.2161090823464</v>
      </c>
    </row>
    <row r="2204">
      <c r="A2204" t="inlineStr">
        <is>
          <t>mv_f0_lv526_f0_l0</t>
        </is>
      </c>
      <c r="B2204" t="inlineStr">
        <is>
          <t>11008</t>
        </is>
      </c>
      <c r="C2204" t="inlineStr">
        <is>
          <t>mv_f0_lv526_f0_l0</t>
        </is>
      </c>
      <c r="D2204" t="n">
        <v>48</v>
      </c>
      <c r="E2204" t="n">
        <v>32.9117887228165</v>
      </c>
      <c r="F2204" t="n">
        <v>-32.9117887228165</v>
      </c>
      <c r="G2204" t="n">
        <v>62.93823717204317</v>
      </c>
    </row>
    <row r="2205">
      <c r="A2205" t="inlineStr">
        <is>
          <t>mv_f0_lv10_f2_l16</t>
        </is>
      </c>
      <c r="B2205" t="inlineStr">
        <is>
          <t>4070</t>
        </is>
      </c>
      <c r="C2205" t="inlineStr">
        <is>
          <t>mv_f0_lv10_f2_l16</t>
        </is>
      </c>
      <c r="D2205" t="n">
        <v>48</v>
      </c>
      <c r="E2205" t="n">
        <v>32.89320822115685</v>
      </c>
      <c r="F2205" t="n">
        <v>-32.89320822115685</v>
      </c>
      <c r="G2205" t="n">
        <v>74.39899599853285</v>
      </c>
    </row>
    <row r="2206">
      <c r="A2206" t="inlineStr">
        <is>
          <t>mv_f0_lv401_f0_l10</t>
        </is>
      </c>
      <c r="B2206" t="inlineStr">
        <is>
          <t>9548</t>
        </is>
      </c>
      <c r="C2206" t="inlineStr">
        <is>
          <t>mv_f0_lv401_f0_l10</t>
        </is>
      </c>
      <c r="D2206" t="n">
        <v>48</v>
      </c>
      <c r="E2206" t="n">
        <v>32.89272626142944</v>
      </c>
      <c r="F2206" t="n">
        <v>-32.07359948789893</v>
      </c>
      <c r="G2206" t="n">
        <v>90.93948869247694</v>
      </c>
    </row>
    <row r="2207">
      <c r="A2207" t="inlineStr">
        <is>
          <t>mv_f0_lv574_f0_l7</t>
        </is>
      </c>
      <c r="B2207" t="inlineStr">
        <is>
          <t>11908</t>
        </is>
      </c>
      <c r="C2207" t="inlineStr">
        <is>
          <t>mv_f0_lv574_f0_l7</t>
        </is>
      </c>
      <c r="D2207" t="n">
        <v>48</v>
      </c>
      <c r="E2207" t="n">
        <v>32.88990823647075</v>
      </c>
      <c r="F2207" t="n">
        <v>-32.88990823647075</v>
      </c>
      <c r="G2207" t="n">
        <v>72.63665433807782</v>
      </c>
    </row>
    <row r="2208">
      <c r="A2208" t="inlineStr">
        <is>
          <t>mv_f0_lv565_f1_l27</t>
        </is>
      </c>
      <c r="B2208" t="inlineStr">
        <is>
          <t>11844</t>
        </is>
      </c>
      <c r="C2208" t="inlineStr">
        <is>
          <t>mv_f0_lv565_f1_l27</t>
        </is>
      </c>
      <c r="D2208" t="n">
        <v>48</v>
      </c>
      <c r="E2208" t="n">
        <v>32.80569356483288</v>
      </c>
      <c r="F2208" t="n">
        <v>-32.80569356483288</v>
      </c>
      <c r="G2208" t="n">
        <v>64.96472419485103</v>
      </c>
    </row>
    <row r="2209">
      <c r="A2209" t="inlineStr">
        <is>
          <t>mv_f0_lv151_f2_l2</t>
        </is>
      </c>
      <c r="B2209" t="inlineStr">
        <is>
          <t>5522</t>
        </is>
      </c>
      <c r="C2209" t="inlineStr">
        <is>
          <t>mv_f0_lv151_f2_l2</t>
        </is>
      </c>
      <c r="D2209" t="n">
        <v>48</v>
      </c>
      <c r="E2209" t="n">
        <v>32.79694213924689</v>
      </c>
      <c r="F2209" t="n">
        <v>-32.79694213924689</v>
      </c>
      <c r="G2209" t="n">
        <v>53.62690833766446</v>
      </c>
    </row>
    <row r="2210">
      <c r="A2210" t="inlineStr">
        <is>
          <t>mv_f0_lv257_f0_l35</t>
        </is>
      </c>
      <c r="B2210" t="inlineStr">
        <is>
          <t>6964</t>
        </is>
      </c>
      <c r="C2210" t="inlineStr">
        <is>
          <t>mv_f0_lv257_f0_l35</t>
        </is>
      </c>
      <c r="D2210" t="n">
        <v>48</v>
      </c>
      <c r="E2210" t="n">
        <v>32.79419254689949</v>
      </c>
      <c r="F2210" t="n">
        <v>-32.79419254689949</v>
      </c>
      <c r="G2210" t="n">
        <v>69.75176129283396</v>
      </c>
    </row>
    <row r="2211">
      <c r="A2211" t="inlineStr">
        <is>
          <t>mv_f0_lv10_f2_l6</t>
        </is>
      </c>
      <c r="B2211" t="inlineStr">
        <is>
          <t>4050</t>
        </is>
      </c>
      <c r="C2211" t="inlineStr">
        <is>
          <t>mv_f0_lv10_f2_l6</t>
        </is>
      </c>
      <c r="D2211" t="n">
        <v>48</v>
      </c>
      <c r="E2211" t="n">
        <v>32.78719083881757</v>
      </c>
      <c r="F2211" t="n">
        <v>-32.78719083881757</v>
      </c>
      <c r="G2211" t="n">
        <v>71.7208956700981</v>
      </c>
    </row>
    <row r="2212">
      <c r="A2212" t="inlineStr">
        <is>
          <t>mv_f0_lv610_f0_l31</t>
        </is>
      </c>
      <c r="B2212" t="inlineStr">
        <is>
          <t>12394</t>
        </is>
      </c>
      <c r="C2212" t="inlineStr">
        <is>
          <t>mv_f0_lv610_f0_l31</t>
        </is>
      </c>
      <c r="D2212" t="n">
        <v>48</v>
      </c>
      <c r="E2212" t="n">
        <v>32.78659065659554</v>
      </c>
      <c r="F2212" t="n">
        <v>-32.78659065659554</v>
      </c>
      <c r="G2212" t="n">
        <v>82.23356208749132</v>
      </c>
    </row>
    <row r="2213">
      <c r="A2213" t="inlineStr">
        <is>
          <t>mv_f0_lv129_f0_l2</t>
        </is>
      </c>
      <c r="B2213" t="inlineStr">
        <is>
          <t>5010</t>
        </is>
      </c>
      <c r="C2213" t="inlineStr">
        <is>
          <t>mv_f0_lv129_f0_l2</t>
        </is>
      </c>
      <c r="D2213" t="n">
        <v>48</v>
      </c>
      <c r="E2213" t="n">
        <v>32.78257426084419</v>
      </c>
      <c r="F2213" t="n">
        <v>-32.78257426084419</v>
      </c>
      <c r="G2213" t="n">
        <v>70.13736423376456</v>
      </c>
    </row>
    <row r="2214">
      <c r="A2214" t="inlineStr">
        <is>
          <t>mv_f0_lv312_f1_l35</t>
        </is>
      </c>
      <c r="B2214" t="inlineStr">
        <is>
          <t>8100</t>
        </is>
      </c>
      <c r="C2214" t="inlineStr">
        <is>
          <t>mv_f0_lv312_f1_l35</t>
        </is>
      </c>
      <c r="D2214" t="n">
        <v>48</v>
      </c>
      <c r="E2214" t="n">
        <v>32.73850554437248</v>
      </c>
      <c r="F2214" t="n">
        <v>-32.73850554437248</v>
      </c>
      <c r="G2214" t="n">
        <v>74.25913344063059</v>
      </c>
    </row>
    <row r="2215">
      <c r="A2215" t="inlineStr">
        <is>
          <t>mv_f0_lv610_f1_l34</t>
        </is>
      </c>
      <c r="B2215" t="inlineStr">
        <is>
          <t>12480</t>
        </is>
      </c>
      <c r="C2215" t="inlineStr">
        <is>
          <t>mv_f0_lv610_f1_l34</t>
        </is>
      </c>
      <c r="D2215" t="n">
        <v>48</v>
      </c>
      <c r="E2215" t="n">
        <v>32.7215606428969</v>
      </c>
      <c r="F2215" t="n">
        <v>-32.7215606428969</v>
      </c>
      <c r="G2215" t="n">
        <v>62.77587693113171</v>
      </c>
    </row>
    <row r="2216">
      <c r="A2216" t="inlineStr">
        <is>
          <t>mv_f0_lv468_f1_l9</t>
        </is>
      </c>
      <c r="B2216" t="inlineStr">
        <is>
          <t>10498</t>
        </is>
      </c>
      <c r="C2216" t="inlineStr">
        <is>
          <t>mv_f0_lv468_f1_l9</t>
        </is>
      </c>
      <c r="D2216" t="n">
        <v>48</v>
      </c>
      <c r="E2216" t="n">
        <v>32.71286876481637</v>
      </c>
      <c r="F2216" t="n">
        <v>-32.71286876481637</v>
      </c>
      <c r="G2216" t="n">
        <v>74.02175208453838</v>
      </c>
    </row>
    <row r="2217">
      <c r="A2217" t="inlineStr">
        <is>
          <t>mv_f0_lv401_f0_l27</t>
        </is>
      </c>
      <c r="B2217" t="inlineStr">
        <is>
          <t>9582</t>
        </is>
      </c>
      <c r="C2217" t="inlineStr">
        <is>
          <t>mv_f0_lv401_f0_l27</t>
        </is>
      </c>
      <c r="D2217" t="n">
        <v>48</v>
      </c>
      <c r="E2217" t="n">
        <v>32.7113612676742</v>
      </c>
      <c r="F2217" t="n">
        <v>-32.7113612676742</v>
      </c>
      <c r="G2217" t="n">
        <v>73.01403236557654</v>
      </c>
    </row>
    <row r="2218">
      <c r="A2218" t="inlineStr">
        <is>
          <t>mv_f0_lv592_f0_l3</t>
        </is>
      </c>
      <c r="B2218" t="inlineStr">
        <is>
          <t>11994</t>
        </is>
      </c>
      <c r="C2218" t="inlineStr">
        <is>
          <t>mv_f0_lv592_f0_l3</t>
        </is>
      </c>
      <c r="D2218" t="n">
        <v>48</v>
      </c>
      <c r="E2218" t="n">
        <v>32.70917940848883</v>
      </c>
      <c r="F2218" t="n">
        <v>-32.70917940848883</v>
      </c>
      <c r="G2218" t="n">
        <v>50.67863668632746</v>
      </c>
    </row>
    <row r="2219">
      <c r="A2219" t="inlineStr">
        <is>
          <t>mv_f0_lv360_f0_l35</t>
        </is>
      </c>
      <c r="B2219" t="inlineStr">
        <is>
          <t>8992</t>
        </is>
      </c>
      <c r="C2219" t="inlineStr">
        <is>
          <t>mv_f0_lv360_f0_l35</t>
        </is>
      </c>
      <c r="D2219" t="n">
        <v>48</v>
      </c>
      <c r="E2219" t="n">
        <v>32.70819649970545</v>
      </c>
      <c r="F2219" t="n">
        <v>-32.70819649970545</v>
      </c>
      <c r="G2219" t="n">
        <v>55.47878830054538</v>
      </c>
    </row>
    <row r="2220">
      <c r="A2220" t="inlineStr">
        <is>
          <t>mv_f0_lv8_f0_l0</t>
        </is>
      </c>
      <c r="B2220" t="inlineStr">
        <is>
          <t>3868</t>
        </is>
      </c>
      <c r="C2220" t="inlineStr">
        <is>
          <t>mv_f0_lv8_f0_l0</t>
        </is>
      </c>
      <c r="D2220" t="n">
        <v>48</v>
      </c>
      <c r="E2220" t="n">
        <v>32.69064193510536</v>
      </c>
      <c r="F2220" t="n">
        <v>-32.69064193510536</v>
      </c>
      <c r="G2220" t="n">
        <v>78.03218911176626</v>
      </c>
    </row>
    <row r="2221">
      <c r="A2221" t="inlineStr">
        <is>
          <t>mv_f0_lv258_f0_l9</t>
        </is>
      </c>
      <c r="B2221" t="inlineStr">
        <is>
          <t>7072</t>
        </is>
      </c>
      <c r="C2221" t="inlineStr">
        <is>
          <t>mv_f0_lv258_f0_l9</t>
        </is>
      </c>
      <c r="D2221" t="n">
        <v>48</v>
      </c>
      <c r="E2221" t="n">
        <v>32.68356140942513</v>
      </c>
      <c r="F2221" t="n">
        <v>-32.53142672572251</v>
      </c>
      <c r="G2221" t="n">
        <v>100.4686235452006</v>
      </c>
    </row>
    <row r="2222">
      <c r="A2222" t="inlineStr">
        <is>
          <t>mv_f0_lv60_f1_l25</t>
        </is>
      </c>
      <c r="B2222" t="inlineStr">
        <is>
          <t>4550</t>
        </is>
      </c>
      <c r="C2222" t="inlineStr">
        <is>
          <t>mv_f0_lv60_f1_l25</t>
        </is>
      </c>
      <c r="D2222" t="n">
        <v>48</v>
      </c>
      <c r="E2222" t="n">
        <v>32.6792576430616</v>
      </c>
      <c r="F2222" t="n">
        <v>-32.6792576430616</v>
      </c>
      <c r="G2222" t="n">
        <v>81.05451277604908</v>
      </c>
    </row>
    <row r="2223">
      <c r="A2223" t="inlineStr">
        <is>
          <t>mv_f0_lv410_f0_l30</t>
        </is>
      </c>
      <c r="B2223" t="inlineStr">
        <is>
          <t>9878</t>
        </is>
      </c>
      <c r="C2223" t="inlineStr">
        <is>
          <t>mv_f0_lv410_f0_l30</t>
        </is>
      </c>
      <c r="D2223" t="n">
        <v>48</v>
      </c>
      <c r="E2223" t="n">
        <v>32.66299274292558</v>
      </c>
      <c r="F2223" t="n">
        <v>-32.66299274292558</v>
      </c>
      <c r="G2223" t="n">
        <v>78.80182370449825</v>
      </c>
    </row>
    <row r="2224">
      <c r="A2224" t="inlineStr">
        <is>
          <t>mv_f0_lv7_f0_l2</t>
        </is>
      </c>
      <c r="B2224" t="inlineStr">
        <is>
          <t>3864</t>
        </is>
      </c>
      <c r="C2224" t="inlineStr">
        <is>
          <t>mv_f0_lv7_f0_l2</t>
        </is>
      </c>
      <c r="D2224" t="n">
        <v>48</v>
      </c>
      <c r="E2224" t="n">
        <v>32.66113265757176</v>
      </c>
      <c r="F2224" t="n">
        <v>-32.66113265757176</v>
      </c>
      <c r="G2224" t="n">
        <v>62.38589586794525</v>
      </c>
    </row>
    <row r="2225">
      <c r="A2225" t="inlineStr">
        <is>
          <t>mv_f0_lv385_f0_l1</t>
        </is>
      </c>
      <c r="B2225" t="inlineStr">
        <is>
          <t>9298</t>
        </is>
      </c>
      <c r="C2225" t="inlineStr">
        <is>
          <t>mv_f0_lv385_f0_l1</t>
        </is>
      </c>
      <c r="D2225" t="n">
        <v>48</v>
      </c>
      <c r="E2225" t="n">
        <v>32.6187752421243</v>
      </c>
      <c r="F2225" t="n">
        <v>-32.6187752421243</v>
      </c>
      <c r="G2225" t="n">
        <v>68.09807025496356</v>
      </c>
    </row>
    <row r="2226">
      <c r="A2226" t="inlineStr">
        <is>
          <t>mv_f0_lv133_f0_l1</t>
        </is>
      </c>
      <c r="B2226" t="inlineStr">
        <is>
          <t>5038</t>
        </is>
      </c>
      <c r="C2226" t="inlineStr">
        <is>
          <t>mv_f0_lv133_f0_l1</t>
        </is>
      </c>
      <c r="D2226" t="n">
        <v>48</v>
      </c>
      <c r="E2226" t="n">
        <v>32.61622642224459</v>
      </c>
      <c r="F2226" t="n">
        <v>-32.61622642224459</v>
      </c>
      <c r="G2226" t="n">
        <v>65.61381224187076</v>
      </c>
    </row>
    <row r="2227">
      <c r="A2227" t="inlineStr">
        <is>
          <t>mv_f0_lv401_f1_l1</t>
        </is>
      </c>
      <c r="B2227" t="inlineStr">
        <is>
          <t>9610</t>
        </is>
      </c>
      <c r="C2227" t="inlineStr">
        <is>
          <t>mv_f0_lv401_f1_l1</t>
        </is>
      </c>
      <c r="D2227" t="n">
        <v>48</v>
      </c>
      <c r="E2227" t="n">
        <v>32.6048754617967</v>
      </c>
      <c r="F2227" t="n">
        <v>-31.83360975398476</v>
      </c>
      <c r="G2227" t="n">
        <v>90.86872814042198</v>
      </c>
    </row>
    <row r="2228">
      <c r="A2228" t="inlineStr">
        <is>
          <t>mv_f0_lv216_f0_l4</t>
        </is>
      </c>
      <c r="B2228" t="inlineStr">
        <is>
          <t>6266</t>
        </is>
      </c>
      <c r="C2228" t="inlineStr">
        <is>
          <t>mv_f0_lv216_f0_l4</t>
        </is>
      </c>
      <c r="D2228" t="n">
        <v>48</v>
      </c>
      <c r="E2228" t="n">
        <v>32.59341837117182</v>
      </c>
      <c r="F2228" t="n">
        <v>-32.59341837117182</v>
      </c>
      <c r="G2228" t="n">
        <v>65.79472539900416</v>
      </c>
    </row>
    <row r="2229">
      <c r="A2229" t="inlineStr">
        <is>
          <t>mv_f0_lv401_f1_l3</t>
        </is>
      </c>
      <c r="B2229" t="inlineStr">
        <is>
          <t>9614</t>
        </is>
      </c>
      <c r="C2229" t="inlineStr">
        <is>
          <t>mv_f0_lv401_f1_l3</t>
        </is>
      </c>
      <c r="D2229" t="n">
        <v>48</v>
      </c>
      <c r="E2229" t="n">
        <v>32.5713800130392</v>
      </c>
      <c r="F2229" t="n">
        <v>-31.87456910249661</v>
      </c>
      <c r="G2229" t="n">
        <v>91.09609216464676</v>
      </c>
    </row>
    <row r="2230">
      <c r="A2230" t="inlineStr">
        <is>
          <t>mv_f0_lv256_f0_l15</t>
        </is>
      </c>
      <c r="B2230" t="inlineStr">
        <is>
          <t>6788</t>
        </is>
      </c>
      <c r="C2230" t="inlineStr">
        <is>
          <t>mv_f0_lv256_f0_l15</t>
        </is>
      </c>
      <c r="D2230" t="n">
        <v>48</v>
      </c>
      <c r="E2230" t="n">
        <v>32.54381364392646</v>
      </c>
      <c r="F2230" t="n">
        <v>-32.54381364392646</v>
      </c>
      <c r="G2230" t="n">
        <v>69.0912529543904</v>
      </c>
    </row>
    <row r="2231">
      <c r="A2231" t="inlineStr">
        <is>
          <t>mv_f0_lv207_f0_l21</t>
        </is>
      </c>
      <c r="B2231" t="inlineStr">
        <is>
          <t>6034</t>
        </is>
      </c>
      <c r="C2231" t="inlineStr">
        <is>
          <t>mv_f0_lv207_f0_l21</t>
        </is>
      </c>
      <c r="D2231" t="n">
        <v>48</v>
      </c>
      <c r="E2231" t="n">
        <v>32.5332894117943</v>
      </c>
      <c r="F2231" t="n">
        <v>-32.5332894117943</v>
      </c>
      <c r="G2231" t="n">
        <v>77.52112166116785</v>
      </c>
    </row>
    <row r="2232">
      <c r="A2232" t="inlineStr">
        <is>
          <t>mv_f0_lv253_f0_l7</t>
        </is>
      </c>
      <c r="B2232" t="inlineStr">
        <is>
          <t>6736</t>
        </is>
      </c>
      <c r="C2232" t="inlineStr">
        <is>
          <t>mv_f0_lv253_f0_l7</t>
        </is>
      </c>
      <c r="D2232" t="n">
        <v>48</v>
      </c>
      <c r="E2232" t="n">
        <v>32.51391675934106</v>
      </c>
      <c r="F2232" t="n">
        <v>-32.51391675934106</v>
      </c>
      <c r="G2232" t="n">
        <v>62.48459756001764</v>
      </c>
    </row>
    <row r="2233">
      <c r="A2233" t="inlineStr">
        <is>
          <t>mv_f0_lv534_f0_l1</t>
        </is>
      </c>
      <c r="B2233" t="inlineStr">
        <is>
          <t>11138</t>
        </is>
      </c>
      <c r="C2233" t="inlineStr">
        <is>
          <t>mv_f0_lv534_f0_l1</t>
        </is>
      </c>
      <c r="D2233" t="n">
        <v>48</v>
      </c>
      <c r="E2233" t="n">
        <v>32.51015136083893</v>
      </c>
      <c r="F2233" t="n">
        <v>-32.51015136083893</v>
      </c>
      <c r="G2233" t="n">
        <v>79.50602796469127</v>
      </c>
    </row>
    <row r="2234">
      <c r="A2234" t="inlineStr">
        <is>
          <t>mv_f0_lv507_f0_l33</t>
        </is>
      </c>
      <c r="B2234" t="inlineStr">
        <is>
          <t>10906</t>
        </is>
      </c>
      <c r="C2234" t="inlineStr">
        <is>
          <t>mv_f0_lv507_f0_l33</t>
        </is>
      </c>
      <c r="D2234" t="n">
        <v>48</v>
      </c>
      <c r="E2234" t="n">
        <v>32.4978620379932</v>
      </c>
      <c r="F2234" t="n">
        <v>-32.4978620379932</v>
      </c>
      <c r="G2234" t="n">
        <v>64.49039307450099</v>
      </c>
    </row>
    <row r="2235">
      <c r="A2235" t="inlineStr">
        <is>
          <t>mv_f0_lv207_f0_l22</t>
        </is>
      </c>
      <c r="B2235" t="inlineStr">
        <is>
          <t>6036</t>
        </is>
      </c>
      <c r="C2235" t="inlineStr">
        <is>
          <t>mv_f0_lv207_f0_l22</t>
        </is>
      </c>
      <c r="D2235" t="n">
        <v>48</v>
      </c>
      <c r="E2235" t="n">
        <v>32.46847977951613</v>
      </c>
      <c r="F2235" t="n">
        <v>-32.46847977951613</v>
      </c>
      <c r="G2235" t="n">
        <v>87.91076197104098</v>
      </c>
    </row>
    <row r="2236">
      <c r="A2236" t="inlineStr">
        <is>
          <t>mv_f0_lv507_f0_l32</t>
        </is>
      </c>
      <c r="B2236" t="inlineStr">
        <is>
          <t>10904</t>
        </is>
      </c>
      <c r="C2236" t="inlineStr">
        <is>
          <t>mv_f0_lv507_f0_l32</t>
        </is>
      </c>
      <c r="D2236" t="n">
        <v>48</v>
      </c>
      <c r="E2236" t="n">
        <v>32.4544135809281</v>
      </c>
      <c r="F2236" t="n">
        <v>-32.4544135809281</v>
      </c>
      <c r="G2236" t="n">
        <v>63.95818349404757</v>
      </c>
    </row>
    <row r="2237">
      <c r="A2237" t="inlineStr">
        <is>
          <t>mv_f0_lv390_f0_l0</t>
        </is>
      </c>
      <c r="B2237" t="inlineStr">
        <is>
          <t>9348</t>
        </is>
      </c>
      <c r="C2237" t="inlineStr">
        <is>
          <t>mv_f0_lv390_f0_l0</t>
        </is>
      </c>
      <c r="D2237" t="n">
        <v>48</v>
      </c>
      <c r="E2237" t="n">
        <v>32.44524315195191</v>
      </c>
      <c r="F2237" t="n">
        <v>-32.44524315195191</v>
      </c>
      <c r="G2237" t="n">
        <v>63.40017705449732</v>
      </c>
    </row>
    <row r="2238">
      <c r="A2238" t="inlineStr">
        <is>
          <t>mv_f0_lv463_f0_l8</t>
        </is>
      </c>
      <c r="B2238" t="inlineStr">
        <is>
          <t>10346</t>
        </is>
      </c>
      <c r="C2238" t="inlineStr">
        <is>
          <t>mv_f0_lv463_f0_l8</t>
        </is>
      </c>
      <c r="D2238" t="n">
        <v>48</v>
      </c>
      <c r="E2238" t="n">
        <v>32.43759581492431</v>
      </c>
      <c r="F2238" t="n">
        <v>-32.43759581492431</v>
      </c>
      <c r="G2238" t="n">
        <v>70.22960088124401</v>
      </c>
    </row>
    <row r="2239">
      <c r="A2239" t="inlineStr">
        <is>
          <t>mv_f0_lv147_f1_l17</t>
        </is>
      </c>
      <c r="B2239" t="inlineStr">
        <is>
          <t>5232</t>
        </is>
      </c>
      <c r="C2239" t="inlineStr">
        <is>
          <t>mv_f0_lv147_f1_l17</t>
        </is>
      </c>
      <c r="D2239" t="n">
        <v>48</v>
      </c>
      <c r="E2239" t="n">
        <v>32.43439507750033</v>
      </c>
      <c r="F2239" t="n">
        <v>-32.43439507750033</v>
      </c>
      <c r="G2239" t="n">
        <v>71.63484344092701</v>
      </c>
    </row>
    <row r="2240">
      <c r="A2240" t="inlineStr">
        <is>
          <t>mv_f0_lv256_f0_l18</t>
        </is>
      </c>
      <c r="B2240" t="inlineStr">
        <is>
          <t>6794</t>
        </is>
      </c>
      <c r="C2240" t="inlineStr">
        <is>
          <t>mv_f0_lv256_f0_l18</t>
        </is>
      </c>
      <c r="D2240" t="n">
        <v>48</v>
      </c>
      <c r="E2240" t="n">
        <v>32.42348727014291</v>
      </c>
      <c r="F2240" t="n">
        <v>-32.42348727014291</v>
      </c>
      <c r="G2240" t="n">
        <v>65.6781279060335</v>
      </c>
    </row>
    <row r="2241">
      <c r="A2241" t="inlineStr">
        <is>
          <t>mv_f0_lv207_f2_l11</t>
        </is>
      </c>
      <c r="B2241" t="inlineStr">
        <is>
          <t>6174</t>
        </is>
      </c>
      <c r="C2241" t="inlineStr">
        <is>
          <t>mv_f0_lv207_f2_l11</t>
        </is>
      </c>
      <c r="D2241" t="n">
        <v>48</v>
      </c>
      <c r="E2241" t="n">
        <v>32.40719804679165</v>
      </c>
      <c r="F2241" t="n">
        <v>-32.40719804679165</v>
      </c>
      <c r="G2241" t="n">
        <v>103.2630827141549</v>
      </c>
    </row>
    <row r="2242">
      <c r="A2242" t="inlineStr">
        <is>
          <t>mv_f0_lv193_f0_l0</t>
        </is>
      </c>
      <c r="B2242" t="inlineStr">
        <is>
          <t>5910</t>
        </is>
      </c>
      <c r="C2242" t="inlineStr">
        <is>
          <t>mv_f0_lv193_f0_l0</t>
        </is>
      </c>
      <c r="D2242" t="n">
        <v>48</v>
      </c>
      <c r="E2242" t="n">
        <v>32.38113840324675</v>
      </c>
      <c r="F2242" t="n">
        <v>-32.38113840324675</v>
      </c>
      <c r="G2242" t="n">
        <v>71.74752664635784</v>
      </c>
    </row>
    <row r="2243">
      <c r="A2243" t="inlineStr">
        <is>
          <t>mv_f0_lv60_f1_l20</t>
        </is>
      </c>
      <c r="B2243" t="inlineStr">
        <is>
          <t>4540</t>
        </is>
      </c>
      <c r="C2243" t="inlineStr">
        <is>
          <t>mv_f0_lv60_f1_l20</t>
        </is>
      </c>
      <c r="D2243" t="n">
        <v>48</v>
      </c>
      <c r="E2243" t="n">
        <v>32.35562467920004</v>
      </c>
      <c r="F2243" t="n">
        <v>-32.35562467920004</v>
      </c>
      <c r="G2243" t="n">
        <v>91.664015821513</v>
      </c>
    </row>
    <row r="2244">
      <c r="A2244" t="inlineStr">
        <is>
          <t>mv_f0_lv610_f1_l35</t>
        </is>
      </c>
      <c r="B2244" t="inlineStr">
        <is>
          <t>12482</t>
        </is>
      </c>
      <c r="C2244" t="inlineStr">
        <is>
          <t>mv_f0_lv610_f1_l35</t>
        </is>
      </c>
      <c r="D2244" t="n">
        <v>48</v>
      </c>
      <c r="E2244" t="n">
        <v>32.32105007289348</v>
      </c>
      <c r="F2244" t="n">
        <v>-32.32105007289348</v>
      </c>
      <c r="G2244" t="n">
        <v>63.76260502000263</v>
      </c>
    </row>
    <row r="2245">
      <c r="A2245" t="inlineStr">
        <is>
          <t>mv_f0_lv388_f0_l6</t>
        </is>
      </c>
      <c r="B2245" t="inlineStr">
        <is>
          <t>9330</t>
        </is>
      </c>
      <c r="C2245" t="inlineStr">
        <is>
          <t>mv_f0_lv388_f0_l6</t>
        </is>
      </c>
      <c r="D2245" t="n">
        <v>48</v>
      </c>
      <c r="E2245" t="n">
        <v>32.29296741838149</v>
      </c>
      <c r="F2245" t="n">
        <v>-32.29296741838149</v>
      </c>
      <c r="G2245" t="n">
        <v>57.40717091189197</v>
      </c>
    </row>
    <row r="2246">
      <c r="A2246" t="inlineStr">
        <is>
          <t>mv_f0_lv472_f0_l2</t>
        </is>
      </c>
      <c r="B2246" t="inlineStr">
        <is>
          <t>10544</t>
        </is>
      </c>
      <c r="C2246" t="inlineStr">
        <is>
          <t>mv_f0_lv472_f0_l2</t>
        </is>
      </c>
      <c r="D2246" t="n">
        <v>48</v>
      </c>
      <c r="E2246" t="n">
        <v>32.28960574815527</v>
      </c>
      <c r="F2246" t="n">
        <v>-32.28960574815527</v>
      </c>
      <c r="G2246" t="n">
        <v>66.47548216773016</v>
      </c>
    </row>
    <row r="2247">
      <c r="A2247" t="inlineStr">
        <is>
          <t>mv_f0_lv492_f0_l1</t>
        </is>
      </c>
      <c r="B2247" t="inlineStr">
        <is>
          <t>10716</t>
        </is>
      </c>
      <c r="C2247" t="inlineStr">
        <is>
          <t>mv_f0_lv492_f0_l1</t>
        </is>
      </c>
      <c r="D2247" t="n">
        <v>48</v>
      </c>
      <c r="E2247" t="n">
        <v>32.28578052572951</v>
      </c>
      <c r="F2247" t="n">
        <v>-32.28578052572951</v>
      </c>
      <c r="G2247" t="n">
        <v>90.18336869095577</v>
      </c>
    </row>
    <row r="2248">
      <c r="A2248" t="inlineStr">
        <is>
          <t>mv_f0_lv534_f1_l10</t>
        </is>
      </c>
      <c r="B2248" t="inlineStr">
        <is>
          <t>11236</t>
        </is>
      </c>
      <c r="C2248" t="inlineStr">
        <is>
          <t>mv_f0_lv534_f1_l10</t>
        </is>
      </c>
      <c r="D2248" t="n">
        <v>48</v>
      </c>
      <c r="E2248" t="n">
        <v>32.28000606368889</v>
      </c>
      <c r="F2248" t="n">
        <v>-32.28000606368889</v>
      </c>
      <c r="G2248" t="n">
        <v>72.35499172520254</v>
      </c>
    </row>
    <row r="2249">
      <c r="A2249" t="inlineStr">
        <is>
          <t>mv_f0_lv691_f1_l24</t>
        </is>
      </c>
      <c r="B2249" t="inlineStr">
        <is>
          <t>13010</t>
        </is>
      </c>
      <c r="C2249" t="inlineStr">
        <is>
          <t>mv_f0_lv691_f1_l24</t>
        </is>
      </c>
      <c r="D2249" t="n">
        <v>48</v>
      </c>
      <c r="E2249" t="n">
        <v>32.26988133838252</v>
      </c>
      <c r="F2249" t="n">
        <v>-32.26988133838252</v>
      </c>
      <c r="G2249" t="n">
        <v>76.29296605137154</v>
      </c>
    </row>
    <row r="2250">
      <c r="A2250" t="inlineStr">
        <is>
          <t>mv_f0_lv290_f0_l25</t>
        </is>
      </c>
      <c r="B2250" t="inlineStr">
        <is>
          <t>7390</t>
        </is>
      </c>
      <c r="C2250" t="inlineStr">
        <is>
          <t>mv_f0_lv290_f0_l25</t>
        </is>
      </c>
      <c r="D2250" t="n">
        <v>48</v>
      </c>
      <c r="E2250" t="n">
        <v>32.26856361296367</v>
      </c>
      <c r="F2250" t="n">
        <v>-32.26856361296367</v>
      </c>
      <c r="G2250" t="n">
        <v>71.80761462268369</v>
      </c>
    </row>
    <row r="2251">
      <c r="A2251" t="inlineStr">
        <is>
          <t>mv_f0_lv290_f0_l18</t>
        </is>
      </c>
      <c r="B2251" t="inlineStr">
        <is>
          <t>7376</t>
        </is>
      </c>
      <c r="C2251" t="inlineStr">
        <is>
          <t>mv_f0_lv290_f0_l18</t>
        </is>
      </c>
      <c r="D2251" t="n">
        <v>48</v>
      </c>
      <c r="E2251" t="n">
        <v>32.26675841843252</v>
      </c>
      <c r="F2251" t="n">
        <v>-32.26675841843252</v>
      </c>
      <c r="G2251" t="n">
        <v>73.5534443867744</v>
      </c>
    </row>
    <row r="2252">
      <c r="A2252" t="inlineStr">
        <is>
          <t>mv_f0_lv446_f0_l22</t>
        </is>
      </c>
      <c r="B2252" t="inlineStr">
        <is>
          <t>10144</t>
        </is>
      </c>
      <c r="C2252" t="inlineStr">
        <is>
          <t>mv_f0_lv446_f0_l22</t>
        </is>
      </c>
      <c r="D2252" t="n">
        <v>48</v>
      </c>
      <c r="E2252" t="n">
        <v>32.24919572622483</v>
      </c>
      <c r="F2252" t="n">
        <v>-32.24919572622483</v>
      </c>
      <c r="G2252" t="n">
        <v>63.86214586577708</v>
      </c>
    </row>
    <row r="2253">
      <c r="A2253" t="inlineStr">
        <is>
          <t>mv_f0_lv271_f0_l4</t>
        </is>
      </c>
      <c r="B2253" t="inlineStr">
        <is>
          <t>7174</t>
        </is>
      </c>
      <c r="C2253" t="inlineStr">
        <is>
          <t>mv_f0_lv271_f0_l4</t>
        </is>
      </c>
      <c r="D2253" t="n">
        <v>48</v>
      </c>
      <c r="E2253" t="n">
        <v>32.2454930441758</v>
      </c>
      <c r="F2253" t="n">
        <v>-32.2454930441758</v>
      </c>
      <c r="G2253" t="n">
        <v>96.78728470342062</v>
      </c>
    </row>
    <row r="2254">
      <c r="A2254" t="inlineStr">
        <is>
          <t>mv_f0_lv207_f1_l33</t>
        </is>
      </c>
      <c r="B2254" t="inlineStr">
        <is>
          <t>6138</t>
        </is>
      </c>
      <c r="C2254" t="inlineStr">
        <is>
          <t>mv_f0_lv207_f1_l33</t>
        </is>
      </c>
      <c r="D2254" t="n">
        <v>48</v>
      </c>
      <c r="E2254" t="n">
        <v>32.24305797626581</v>
      </c>
      <c r="F2254" t="n">
        <v>-32.24305797626581</v>
      </c>
      <c r="G2254" t="n">
        <v>54.1180012601122</v>
      </c>
    </row>
    <row r="2255">
      <c r="A2255" t="inlineStr">
        <is>
          <t>mv_f0_lv319_f0_l1</t>
        </is>
      </c>
      <c r="B2255" t="inlineStr">
        <is>
          <t>8340</t>
        </is>
      </c>
      <c r="C2255" t="inlineStr">
        <is>
          <t>mv_f0_lv319_f0_l1</t>
        </is>
      </c>
      <c r="D2255" t="n">
        <v>48</v>
      </c>
      <c r="E2255" t="n">
        <v>32.22095798306267</v>
      </c>
      <c r="F2255" t="n">
        <v>-32.22095798306267</v>
      </c>
      <c r="G2255" t="n">
        <v>81.71909076030272</v>
      </c>
    </row>
    <row r="2256">
      <c r="A2256" t="inlineStr">
        <is>
          <t>mv_f0_lv190_f0_l0</t>
        </is>
      </c>
      <c r="B2256" t="inlineStr">
        <is>
          <t>5898</t>
        </is>
      </c>
      <c r="C2256" t="inlineStr">
        <is>
          <t>mv_f0_lv190_f0_l0</t>
        </is>
      </c>
      <c r="D2256" t="n">
        <v>48</v>
      </c>
      <c r="E2256" t="n">
        <v>32.21259223841292</v>
      </c>
      <c r="F2256" t="n">
        <v>-32.21259223841292</v>
      </c>
      <c r="G2256" t="n">
        <v>53.71483075832668</v>
      </c>
    </row>
    <row r="2257">
      <c r="A2257" t="inlineStr">
        <is>
          <t>mv_f0_lv386_f0_l1</t>
        </is>
      </c>
      <c r="B2257" t="inlineStr">
        <is>
          <t>9308</t>
        </is>
      </c>
      <c r="C2257" t="inlineStr">
        <is>
          <t>mv_f0_lv386_f0_l1</t>
        </is>
      </c>
      <c r="D2257" t="n">
        <v>48</v>
      </c>
      <c r="E2257" t="n">
        <v>32.20985959283563</v>
      </c>
      <c r="F2257" t="n">
        <v>-32.20985959283563</v>
      </c>
      <c r="G2257" t="n">
        <v>74.06984294140358</v>
      </c>
    </row>
    <row r="2258">
      <c r="A2258" t="inlineStr">
        <is>
          <t>mv_f0_lv369_f0_l0</t>
        </is>
      </c>
      <c r="B2258" t="inlineStr">
        <is>
          <t>9188</t>
        </is>
      </c>
      <c r="C2258" t="inlineStr">
        <is>
          <t>mv_f0_lv369_f0_l0</t>
        </is>
      </c>
      <c r="D2258" t="n">
        <v>48</v>
      </c>
      <c r="E2258" t="n">
        <v>32.12342402003211</v>
      </c>
      <c r="F2258" t="n">
        <v>-32.12342402003211</v>
      </c>
      <c r="G2258" t="n">
        <v>53.28620474530457</v>
      </c>
    </row>
    <row r="2259">
      <c r="A2259" t="inlineStr">
        <is>
          <t>mv_f0_lv360_f2_l12</t>
        </is>
      </c>
      <c r="B2259" t="inlineStr">
        <is>
          <t>9106</t>
        </is>
      </c>
      <c r="C2259" t="inlineStr">
        <is>
          <t>mv_f0_lv360_f2_l12</t>
        </is>
      </c>
      <c r="D2259" t="n">
        <v>48</v>
      </c>
      <c r="E2259" t="n">
        <v>32.11187782503249</v>
      </c>
      <c r="F2259" t="n">
        <v>-32.11187782503249</v>
      </c>
      <c r="G2259" t="n">
        <v>58.08051641653274</v>
      </c>
    </row>
    <row r="2260">
      <c r="A2260" t="inlineStr">
        <is>
          <t>mv_f0_lv31_f0_l6</t>
        </is>
      </c>
      <c r="B2260" t="inlineStr">
        <is>
          <t>4248</t>
        </is>
      </c>
      <c r="C2260" t="inlineStr">
        <is>
          <t>mv_f0_lv31_f0_l6</t>
        </is>
      </c>
      <c r="D2260" t="n">
        <v>48</v>
      </c>
      <c r="E2260" t="n">
        <v>32.10983730648358</v>
      </c>
      <c r="F2260" t="n">
        <v>-32.10983730648358</v>
      </c>
      <c r="G2260" t="n">
        <v>74.74051663343243</v>
      </c>
    </row>
    <row r="2261">
      <c r="A2261" t="inlineStr">
        <is>
          <t>mv_f0_lv492_f0_l7</t>
        </is>
      </c>
      <c r="B2261" t="inlineStr">
        <is>
          <t>10728</t>
        </is>
      </c>
      <c r="C2261" t="inlineStr">
        <is>
          <t>mv_f0_lv492_f0_l7</t>
        </is>
      </c>
      <c r="D2261" t="n">
        <v>48</v>
      </c>
      <c r="E2261" t="n">
        <v>32.10587174811454</v>
      </c>
      <c r="F2261" t="n">
        <v>-32.10587174811454</v>
      </c>
      <c r="G2261" t="n">
        <v>91.11524750179439</v>
      </c>
    </row>
    <row r="2262">
      <c r="A2262" t="inlineStr">
        <is>
          <t>mv_f0_lv421_f0_l6</t>
        </is>
      </c>
      <c r="B2262" t="inlineStr">
        <is>
          <t>10002</t>
        </is>
      </c>
      <c r="C2262" t="inlineStr">
        <is>
          <t>mv_f0_lv421_f0_l6</t>
        </is>
      </c>
      <c r="D2262" t="n">
        <v>48</v>
      </c>
      <c r="E2262" t="n">
        <v>32.09873302643274</v>
      </c>
      <c r="F2262" t="n">
        <v>-32.09873302643274</v>
      </c>
      <c r="G2262" t="n">
        <v>62.62264224147389</v>
      </c>
    </row>
    <row r="2263">
      <c r="A2263" t="inlineStr">
        <is>
          <t>mv_f0_lv463_f0_l4</t>
        </is>
      </c>
      <c r="B2263" t="inlineStr">
        <is>
          <t>10338</t>
        </is>
      </c>
      <c r="C2263" t="inlineStr">
        <is>
          <t>mv_f0_lv463_f0_l4</t>
        </is>
      </c>
      <c r="D2263" t="n">
        <v>48</v>
      </c>
      <c r="E2263" t="n">
        <v>32.06780796720499</v>
      </c>
      <c r="F2263" t="n">
        <v>-32.06780796720499</v>
      </c>
      <c r="G2263" t="n">
        <v>58.02745956863521</v>
      </c>
    </row>
    <row r="2264">
      <c r="A2264" t="inlineStr">
        <is>
          <t>mv_f0_lv49_f0_l1</t>
        </is>
      </c>
      <c r="B2264" t="inlineStr">
        <is>
          <t>4332</t>
        </is>
      </c>
      <c r="C2264" t="inlineStr">
        <is>
          <t>mv_f0_lv49_f0_l1</t>
        </is>
      </c>
      <c r="D2264" t="n">
        <v>48</v>
      </c>
      <c r="E2264" t="n">
        <v>32.04503873726284</v>
      </c>
      <c r="F2264" t="n">
        <v>-32.04503873726284</v>
      </c>
      <c r="G2264" t="n">
        <v>49.55863687243004</v>
      </c>
    </row>
    <row r="2265">
      <c r="A2265" t="inlineStr">
        <is>
          <t>mv_f0_lv10_f2_l28</t>
        </is>
      </c>
      <c r="B2265" t="inlineStr">
        <is>
          <t>4094</t>
        </is>
      </c>
      <c r="C2265" t="inlineStr">
        <is>
          <t>mv_f0_lv10_f2_l28</t>
        </is>
      </c>
      <c r="D2265" t="n">
        <v>48</v>
      </c>
      <c r="E2265" t="n">
        <v>32.04095278913372</v>
      </c>
      <c r="F2265" t="n">
        <v>-32.04095278913372</v>
      </c>
      <c r="G2265" t="n">
        <v>75.50725598341923</v>
      </c>
    </row>
    <row r="2266">
      <c r="A2266" t="inlineStr">
        <is>
          <t>mv_f0_lv515_f0_l2</t>
        </is>
      </c>
      <c r="B2266" t="inlineStr">
        <is>
          <t>10950</t>
        </is>
      </c>
      <c r="C2266" t="inlineStr">
        <is>
          <t>mv_f0_lv515_f0_l2</t>
        </is>
      </c>
      <c r="D2266" t="n">
        <v>48</v>
      </c>
      <c r="E2266" t="n">
        <v>32.03904808822015</v>
      </c>
      <c r="F2266" t="n">
        <v>-32.03904808822015</v>
      </c>
      <c r="G2266" t="n">
        <v>86.99830889346532</v>
      </c>
    </row>
    <row r="2267">
      <c r="A2267" t="inlineStr">
        <is>
          <t>mv_f0_lv474_f0_l2</t>
        </is>
      </c>
      <c r="B2267" t="inlineStr">
        <is>
          <t>10560</t>
        </is>
      </c>
      <c r="C2267" t="inlineStr">
        <is>
          <t>mv_f0_lv474_f0_l2</t>
        </is>
      </c>
      <c r="D2267" t="n">
        <v>48</v>
      </c>
      <c r="E2267" t="n">
        <v>32.01703684760941</v>
      </c>
      <c r="F2267" t="n">
        <v>-32.01703684760941</v>
      </c>
      <c r="G2267" t="n">
        <v>68.59677553499924</v>
      </c>
    </row>
    <row r="2268">
      <c r="A2268" t="inlineStr">
        <is>
          <t>mv_f0_lv608_f0_l21</t>
        </is>
      </c>
      <c r="B2268" t="inlineStr">
        <is>
          <t>12100</t>
        </is>
      </c>
      <c r="C2268" t="inlineStr">
        <is>
          <t>mv_f0_lv608_f0_l21</t>
        </is>
      </c>
      <c r="D2268" t="n">
        <v>48</v>
      </c>
      <c r="E2268" t="n">
        <v>31.98604572845632</v>
      </c>
      <c r="F2268" t="n">
        <v>-31.98604572845632</v>
      </c>
      <c r="G2268" t="n">
        <v>74.63277775046862</v>
      </c>
    </row>
    <row r="2269">
      <c r="A2269" t="inlineStr">
        <is>
          <t>mv_f0_lv549_f0_l28</t>
        </is>
      </c>
      <c r="B2269" t="inlineStr">
        <is>
          <t>11420</t>
        </is>
      </c>
      <c r="C2269" t="inlineStr">
        <is>
          <t>mv_f0_lv549_f0_l28</t>
        </is>
      </c>
      <c r="D2269" t="n">
        <v>48</v>
      </c>
      <c r="E2269" t="n">
        <v>31.98131940576758</v>
      </c>
      <c r="F2269" t="n">
        <v>-31.98131940576758</v>
      </c>
      <c r="G2269" t="n">
        <v>67.78670997595256</v>
      </c>
    </row>
    <row r="2270">
      <c r="A2270" t="inlineStr">
        <is>
          <t>mv_f0_lv10_f2_l7</t>
        </is>
      </c>
      <c r="B2270" t="inlineStr">
        <is>
          <t>4052</t>
        </is>
      </c>
      <c r="C2270" t="inlineStr">
        <is>
          <t>mv_f0_lv10_f2_l7</t>
        </is>
      </c>
      <c r="D2270" t="n">
        <v>48</v>
      </c>
      <c r="E2270" t="n">
        <v>31.96833720553344</v>
      </c>
      <c r="F2270" t="n">
        <v>-31.96833720553344</v>
      </c>
      <c r="G2270" t="n">
        <v>71.12233578819057</v>
      </c>
    </row>
    <row r="2271">
      <c r="A2271" t="inlineStr">
        <is>
          <t>mv_f0_lv207_f0_l34</t>
        </is>
      </c>
      <c r="B2271" t="inlineStr">
        <is>
          <t>6060</t>
        </is>
      </c>
      <c r="C2271" t="inlineStr">
        <is>
          <t>mv_f0_lv207_f0_l34</t>
        </is>
      </c>
      <c r="D2271" t="n">
        <v>48</v>
      </c>
      <c r="E2271" t="n">
        <v>31.96233449763022</v>
      </c>
      <c r="F2271" t="n">
        <v>-31.96233449763022</v>
      </c>
      <c r="G2271" t="n">
        <v>62.5267107524504</v>
      </c>
    </row>
    <row r="2272">
      <c r="A2272" t="inlineStr">
        <is>
          <t>mv_f0_lv312_f2_l28</t>
        </is>
      </c>
      <c r="B2272" t="inlineStr">
        <is>
          <t>8166</t>
        </is>
      </c>
      <c r="C2272" t="inlineStr">
        <is>
          <t>mv_f0_lv312_f2_l28</t>
        </is>
      </c>
      <c r="D2272" t="n">
        <v>48</v>
      </c>
      <c r="E2272" t="n">
        <v>31.96188285271776</v>
      </c>
      <c r="F2272" t="n">
        <v>-31.96188285271776</v>
      </c>
      <c r="G2272" t="n">
        <v>102.3304604584629</v>
      </c>
    </row>
    <row r="2273">
      <c r="A2273" t="inlineStr">
        <is>
          <t>mv_f0_lv317_f0_l7</t>
        </is>
      </c>
      <c r="B2273" t="inlineStr">
        <is>
          <t>8320</t>
        </is>
      </c>
      <c r="C2273" t="inlineStr">
        <is>
          <t>mv_f0_lv317_f0_l7</t>
        </is>
      </c>
      <c r="D2273" t="n">
        <v>48</v>
      </c>
      <c r="E2273" t="n">
        <v>31.94951085942878</v>
      </c>
      <c r="F2273" t="n">
        <v>-31.94951085942878</v>
      </c>
      <c r="G2273" t="n">
        <v>55.78753463319715</v>
      </c>
    </row>
    <row r="2274">
      <c r="A2274" t="inlineStr">
        <is>
          <t>mv_f0_lv151_f1_l8</t>
        </is>
      </c>
      <c r="B2274" t="inlineStr">
        <is>
          <t>5454</t>
        </is>
      </c>
      <c r="C2274" t="inlineStr">
        <is>
          <t>mv_f0_lv151_f1_l8</t>
        </is>
      </c>
      <c r="D2274" t="n">
        <v>48</v>
      </c>
      <c r="E2274" t="n">
        <v>31.92776916590707</v>
      </c>
      <c r="F2274" t="n">
        <v>-31.92369998686782</v>
      </c>
      <c r="G2274" t="n">
        <v>81.66379504875852</v>
      </c>
    </row>
    <row r="2275">
      <c r="A2275" t="inlineStr">
        <is>
          <t>mv_f0_lv133_f0_l4</t>
        </is>
      </c>
      <c r="B2275" t="inlineStr">
        <is>
          <t>5044</t>
        </is>
      </c>
      <c r="C2275" t="inlineStr">
        <is>
          <t>mv_f0_lv133_f0_l4</t>
        </is>
      </c>
      <c r="D2275" t="n">
        <v>48</v>
      </c>
      <c r="E2275" t="n">
        <v>31.92695864473196</v>
      </c>
      <c r="F2275" t="n">
        <v>-31.92695864473196</v>
      </c>
      <c r="G2275" t="n">
        <v>61.64093469542966</v>
      </c>
    </row>
    <row r="2276">
      <c r="A2276" t="inlineStr">
        <is>
          <t>mv_f0_lv356_f0_l0</t>
        </is>
      </c>
      <c r="B2276" t="inlineStr">
        <is>
          <t>8824</t>
        </is>
      </c>
      <c r="C2276" t="inlineStr">
        <is>
          <t>mv_f0_lv356_f0_l0</t>
        </is>
      </c>
      <c r="D2276" t="n">
        <v>48</v>
      </c>
      <c r="E2276" t="n">
        <v>31.88638357138586</v>
      </c>
      <c r="F2276" t="n">
        <v>-31.88638357138586</v>
      </c>
      <c r="G2276" t="n">
        <v>48.51864377500632</v>
      </c>
    </row>
    <row r="2277">
      <c r="A2277" t="inlineStr">
        <is>
          <t>mv_f0_lv213_f0_l1</t>
        </is>
      </c>
      <c r="B2277" t="inlineStr">
        <is>
          <t>6202</t>
        </is>
      </c>
      <c r="C2277" t="inlineStr">
        <is>
          <t>mv_f0_lv213_f0_l1</t>
        </is>
      </c>
      <c r="D2277" t="n">
        <v>48</v>
      </c>
      <c r="E2277" t="n">
        <v>31.88484658173391</v>
      </c>
      <c r="F2277" t="n">
        <v>-31.88484658173391</v>
      </c>
      <c r="G2277" t="n">
        <v>75.21772365378776</v>
      </c>
    </row>
    <row r="2278">
      <c r="A2278" t="inlineStr">
        <is>
          <t>mv_f0_lv549_f1_l24</t>
        </is>
      </c>
      <c r="B2278" t="inlineStr">
        <is>
          <t>11492</t>
        </is>
      </c>
      <c r="C2278" t="inlineStr">
        <is>
          <t>mv_f0_lv549_f1_l24</t>
        </is>
      </c>
      <c r="D2278" t="n">
        <v>48</v>
      </c>
      <c r="E2278" t="n">
        <v>31.85195327865317</v>
      </c>
      <c r="F2278" t="n">
        <v>-31.85195327865317</v>
      </c>
      <c r="G2278" t="n">
        <v>66.7721053837691</v>
      </c>
    </row>
    <row r="2279">
      <c r="A2279" t="inlineStr">
        <is>
          <t>mv_f0_lv549_f0_l23</t>
        </is>
      </c>
      <c r="B2279" t="inlineStr">
        <is>
          <t>11410</t>
        </is>
      </c>
      <c r="C2279" t="inlineStr">
        <is>
          <t>mv_f0_lv549_f0_l23</t>
        </is>
      </c>
      <c r="D2279" t="n">
        <v>48</v>
      </c>
      <c r="E2279" t="n">
        <v>31.8473127693925</v>
      </c>
      <c r="F2279" t="n">
        <v>-31.8473127693925</v>
      </c>
      <c r="G2279" t="n">
        <v>76.51999850045839</v>
      </c>
    </row>
    <row r="2280">
      <c r="A2280" t="inlineStr">
        <is>
          <t>mv_f0_lv348_f0_l9</t>
        </is>
      </c>
      <c r="B2280" t="inlineStr">
        <is>
          <t>8648</t>
        </is>
      </c>
      <c r="C2280" t="inlineStr">
        <is>
          <t>mv_f0_lv348_f0_l9</t>
        </is>
      </c>
      <c r="D2280" t="n">
        <v>48</v>
      </c>
      <c r="E2280" t="n">
        <v>31.8081657852805</v>
      </c>
      <c r="F2280" t="n">
        <v>-31.8081657852805</v>
      </c>
      <c r="G2280" t="n">
        <v>57.39468276037205</v>
      </c>
    </row>
    <row r="2281">
      <c r="A2281" t="inlineStr">
        <is>
          <t>mv_f0_lv377_f0_l0</t>
        </is>
      </c>
      <c r="B2281" t="inlineStr">
        <is>
          <t>9274</t>
        </is>
      </c>
      <c r="C2281" t="inlineStr">
        <is>
          <t>mv_f0_lv377_f0_l0</t>
        </is>
      </c>
      <c r="D2281" t="n">
        <v>48</v>
      </c>
      <c r="E2281" t="n">
        <v>31.79097048326534</v>
      </c>
      <c r="F2281" t="n">
        <v>-31.79097048326534</v>
      </c>
      <c r="G2281" t="n">
        <v>76.01801790310672</v>
      </c>
    </row>
    <row r="2282">
      <c r="A2282" t="inlineStr">
        <is>
          <t>mv_f0_lv401_f1_l2</t>
        </is>
      </c>
      <c r="B2282" t="inlineStr">
        <is>
          <t>9612</t>
        </is>
      </c>
      <c r="C2282" t="inlineStr">
        <is>
          <t>mv_f0_lv401_f1_l2</t>
        </is>
      </c>
      <c r="D2282" t="n">
        <v>48</v>
      </c>
      <c r="E2282" t="n">
        <v>31.77841409225101</v>
      </c>
      <c r="F2282" t="n">
        <v>-31.034515343631</v>
      </c>
      <c r="G2282" t="n">
        <v>90.23840575945073</v>
      </c>
    </row>
    <row r="2283">
      <c r="A2283" t="inlineStr">
        <is>
          <t>mv_f0_lv610_f1_l36</t>
        </is>
      </c>
      <c r="B2283" t="inlineStr">
        <is>
          <t>12484</t>
        </is>
      </c>
      <c r="C2283" t="inlineStr">
        <is>
          <t>mv_f0_lv610_f1_l36</t>
        </is>
      </c>
      <c r="D2283" t="n">
        <v>48</v>
      </c>
      <c r="E2283" t="n">
        <v>31.77427703196807</v>
      </c>
      <c r="F2283" t="n">
        <v>-31.77427703196807</v>
      </c>
      <c r="G2283" t="n">
        <v>70.82519966800569</v>
      </c>
    </row>
    <row r="2284">
      <c r="A2284" t="inlineStr">
        <is>
          <t>mv_f0_lv140_f0_l0</t>
        </is>
      </c>
      <c r="B2284" t="inlineStr">
        <is>
          <t>5078</t>
        </is>
      </c>
      <c r="C2284" t="inlineStr">
        <is>
          <t>mv_f0_lv140_f0_l0</t>
        </is>
      </c>
      <c r="D2284" t="n">
        <v>48</v>
      </c>
      <c r="E2284" t="n">
        <v>31.76238608744589</v>
      </c>
      <c r="F2284" t="n">
        <v>-31.76238608744589</v>
      </c>
      <c r="G2284" t="n">
        <v>58.85050095889732</v>
      </c>
    </row>
    <row r="2285">
      <c r="A2285" t="inlineStr">
        <is>
          <t>mv_f0_lv565_f0_l24</t>
        </is>
      </c>
      <c r="B2285" t="inlineStr">
        <is>
          <t>11758</t>
        </is>
      </c>
      <c r="C2285" t="inlineStr">
        <is>
          <t>mv_f0_lv565_f0_l24</t>
        </is>
      </c>
      <c r="D2285" t="n">
        <v>48</v>
      </c>
      <c r="E2285" t="n">
        <v>31.75890152286232</v>
      </c>
      <c r="F2285" t="n">
        <v>-31.75890152286232</v>
      </c>
      <c r="G2285" t="n">
        <v>67.70864267166964</v>
      </c>
    </row>
    <row r="2286">
      <c r="A2286" t="inlineStr">
        <is>
          <t>mv_f0_lv290_f0_l19</t>
        </is>
      </c>
      <c r="B2286" t="inlineStr">
        <is>
          <t>7378</t>
        </is>
      </c>
      <c r="C2286" t="inlineStr">
        <is>
          <t>mv_f0_lv290_f0_l19</t>
        </is>
      </c>
      <c r="D2286" t="n">
        <v>48</v>
      </c>
      <c r="E2286" t="n">
        <v>31.74920330343698</v>
      </c>
      <c r="F2286" t="n">
        <v>-31.74920330343698</v>
      </c>
      <c r="G2286" t="n">
        <v>62.64356818260823</v>
      </c>
    </row>
    <row r="2287">
      <c r="A2287" t="inlineStr">
        <is>
          <t>mv_f0_lv137_f0_l1</t>
        </is>
      </c>
      <c r="B2287" t="inlineStr">
        <is>
          <t>5068</t>
        </is>
      </c>
      <c r="C2287" t="inlineStr">
        <is>
          <t>mv_f0_lv137_f0_l1</t>
        </is>
      </c>
      <c r="D2287" t="n">
        <v>48</v>
      </c>
      <c r="E2287" t="n">
        <v>31.74809544444217</v>
      </c>
      <c r="F2287" t="n">
        <v>-31.74809544444217</v>
      </c>
      <c r="G2287" t="n">
        <v>75.50112087137401</v>
      </c>
    </row>
    <row r="2288">
      <c r="A2288" t="inlineStr">
        <is>
          <t>mv_f0_lv608_f1_l21</t>
        </is>
      </c>
      <c r="B2288" t="inlineStr">
        <is>
          <t>12180</t>
        </is>
      </c>
      <c r="C2288" t="inlineStr">
        <is>
          <t>mv_f0_lv608_f1_l21</t>
        </is>
      </c>
      <c r="D2288" t="n">
        <v>48</v>
      </c>
      <c r="E2288" t="n">
        <v>31.74729750341226</v>
      </c>
      <c r="F2288" t="n">
        <v>-31.74729750341226</v>
      </c>
      <c r="G2288" t="n">
        <v>68.70635824523544</v>
      </c>
    </row>
    <row r="2289">
      <c r="A2289" t="inlineStr">
        <is>
          <t>mv_f0_lv344_f0_l0</t>
        </is>
      </c>
      <c r="B2289" t="inlineStr">
        <is>
          <t>8594</t>
        </is>
      </c>
      <c r="C2289" t="inlineStr">
        <is>
          <t>mv_f0_lv344_f0_l0</t>
        </is>
      </c>
      <c r="D2289" t="n">
        <v>48</v>
      </c>
      <c r="E2289" t="n">
        <v>31.72436309437292</v>
      </c>
      <c r="F2289" t="n">
        <v>-31.72436309437292</v>
      </c>
      <c r="G2289" t="n">
        <v>52.99066772719793</v>
      </c>
    </row>
    <row r="2290">
      <c r="A2290" t="inlineStr">
        <is>
          <t>mv_f0_lv66_f0_l5</t>
        </is>
      </c>
      <c r="B2290" t="inlineStr">
        <is>
          <t>4596</t>
        </is>
      </c>
      <c r="C2290" t="inlineStr">
        <is>
          <t>mv_f0_lv66_f0_l5</t>
        </is>
      </c>
      <c r="D2290" t="n">
        <v>48</v>
      </c>
      <c r="E2290" t="n">
        <v>31.72262214114672</v>
      </c>
      <c r="F2290" t="n">
        <v>-31.72262214114672</v>
      </c>
      <c r="G2290" t="n">
        <v>49.34154952715697</v>
      </c>
    </row>
    <row r="2291">
      <c r="A2291" t="inlineStr">
        <is>
          <t>mv_f0_lv608_f0_l23</t>
        </is>
      </c>
      <c r="B2291" t="inlineStr">
        <is>
          <t>12104</t>
        </is>
      </c>
      <c r="C2291" t="inlineStr">
        <is>
          <t>mv_f0_lv608_f0_l23</t>
        </is>
      </c>
      <c r="D2291" t="n">
        <v>48</v>
      </c>
      <c r="E2291" t="n">
        <v>31.69017137871658</v>
      </c>
      <c r="F2291" t="n">
        <v>-31.69017137871658</v>
      </c>
      <c r="G2291" t="n">
        <v>76.83853924151546</v>
      </c>
    </row>
    <row r="2292">
      <c r="A2292" t="inlineStr">
        <is>
          <t>mv_f0_lv147_f1_l11</t>
        </is>
      </c>
      <c r="B2292" t="inlineStr">
        <is>
          <t>5220</t>
        </is>
      </c>
      <c r="C2292" t="inlineStr">
        <is>
          <t>mv_f0_lv147_f1_l11</t>
        </is>
      </c>
      <c r="D2292" t="n">
        <v>48</v>
      </c>
      <c r="E2292" t="n">
        <v>31.65971890063576</v>
      </c>
      <c r="F2292" t="n">
        <v>-31.65971890063576</v>
      </c>
      <c r="G2292" t="n">
        <v>72.43945662878315</v>
      </c>
    </row>
    <row r="2293">
      <c r="A2293" t="inlineStr">
        <is>
          <t>mv_f0_lv290_f2_l20</t>
        </is>
      </c>
      <c r="B2293" t="inlineStr">
        <is>
          <t>7540</t>
        </is>
      </c>
      <c r="C2293" t="inlineStr">
        <is>
          <t>mv_f0_lv290_f2_l20</t>
        </is>
      </c>
      <c r="D2293" t="n">
        <v>48</v>
      </c>
      <c r="E2293" t="n">
        <v>31.64627040798764</v>
      </c>
      <c r="F2293" t="n">
        <v>-31.64627040798764</v>
      </c>
      <c r="G2293" t="n">
        <v>79.38943567260988</v>
      </c>
    </row>
    <row r="2294">
      <c r="A2294" t="inlineStr">
        <is>
          <t>mv_f0_lv258_f0_l5</t>
        </is>
      </c>
      <c r="B2294" t="inlineStr">
        <is>
          <t>7064</t>
        </is>
      </c>
      <c r="C2294" t="inlineStr">
        <is>
          <t>mv_f0_lv258_f0_l5</t>
        </is>
      </c>
      <c r="D2294" t="n">
        <v>48</v>
      </c>
      <c r="E2294" t="n">
        <v>31.64291149290869</v>
      </c>
      <c r="F2294" t="n">
        <v>-31.64291149290869</v>
      </c>
      <c r="G2294" t="n">
        <v>78.43140771096932</v>
      </c>
    </row>
    <row r="2295">
      <c r="A2295" t="inlineStr">
        <is>
          <t>mv_f0_lv360_f2_l7</t>
        </is>
      </c>
      <c r="B2295" t="inlineStr">
        <is>
          <t>9096</t>
        </is>
      </c>
      <c r="C2295" t="inlineStr">
        <is>
          <t>mv_f0_lv360_f2_l7</t>
        </is>
      </c>
      <c r="D2295" t="n">
        <v>48</v>
      </c>
      <c r="E2295" t="n">
        <v>31.64246759336504</v>
      </c>
      <c r="F2295" t="n">
        <v>-31.64246759336504</v>
      </c>
      <c r="G2295" t="n">
        <v>62.58440053307945</v>
      </c>
    </row>
    <row r="2296">
      <c r="A2296" t="inlineStr">
        <is>
          <t>mv_f0_lv321_f0_l10</t>
        </is>
      </c>
      <c r="B2296" t="inlineStr">
        <is>
          <t>8370</t>
        </is>
      </c>
      <c r="C2296" t="inlineStr">
        <is>
          <t>mv_f0_lv321_f0_l10</t>
        </is>
      </c>
      <c r="D2296" t="n">
        <v>48</v>
      </c>
      <c r="E2296" t="n">
        <v>31.5986904747801</v>
      </c>
      <c r="F2296" t="n">
        <v>-31.5986904747801</v>
      </c>
      <c r="G2296" t="n">
        <v>83.51796818960267</v>
      </c>
    </row>
    <row r="2297">
      <c r="A2297" t="inlineStr">
        <is>
          <t>mv_f0_lv243_f0_l33</t>
        </is>
      </c>
      <c r="B2297" t="inlineStr">
        <is>
          <t>6658</t>
        </is>
      </c>
      <c r="C2297" t="inlineStr">
        <is>
          <t>mv_f0_lv243_f0_l33</t>
        </is>
      </c>
      <c r="D2297" t="n">
        <v>48</v>
      </c>
      <c r="E2297" t="n">
        <v>31.58891822875458</v>
      </c>
      <c r="F2297" t="n">
        <v>-31.58891822875458</v>
      </c>
      <c r="G2297" t="n">
        <v>61.93098230519876</v>
      </c>
    </row>
    <row r="2298">
      <c r="A2298" t="inlineStr">
        <is>
          <t>mv_f0_lv207_f1_l32</t>
        </is>
      </c>
      <c r="B2298" t="inlineStr">
        <is>
          <t>6136</t>
        </is>
      </c>
      <c r="C2298" t="inlineStr">
        <is>
          <t>mv_f0_lv207_f1_l32</t>
        </is>
      </c>
      <c r="D2298" t="n">
        <v>48</v>
      </c>
      <c r="E2298" t="n">
        <v>31.58758071605742</v>
      </c>
      <c r="F2298" t="n">
        <v>-31.58758071605742</v>
      </c>
      <c r="G2298" t="n">
        <v>53.57805278907509</v>
      </c>
    </row>
    <row r="2299">
      <c r="A2299" t="inlineStr">
        <is>
          <t>mv_f0_lv60_f0_l21</t>
        </is>
      </c>
      <c r="B2299" t="inlineStr">
        <is>
          <t>4462</t>
        </is>
      </c>
      <c r="C2299" t="inlineStr">
        <is>
          <t>mv_f0_lv60_f0_l21</t>
        </is>
      </c>
      <c r="D2299" t="n">
        <v>48</v>
      </c>
      <c r="E2299" t="n">
        <v>31.56693521100823</v>
      </c>
      <c r="F2299" t="n">
        <v>-31.44147924761289</v>
      </c>
      <c r="G2299" t="n">
        <v>121.0335843391085</v>
      </c>
    </row>
    <row r="2300">
      <c r="A2300" t="inlineStr">
        <is>
          <t>mv_f0_lv468_f1_l7</t>
        </is>
      </c>
      <c r="B2300" t="inlineStr">
        <is>
          <t>10494</t>
        </is>
      </c>
      <c r="C2300" t="inlineStr">
        <is>
          <t>mv_f0_lv468_f1_l7</t>
        </is>
      </c>
      <c r="D2300" t="n">
        <v>48</v>
      </c>
      <c r="E2300" t="n">
        <v>31.56483352721667</v>
      </c>
      <c r="F2300" t="n">
        <v>-31.56483352721667</v>
      </c>
      <c r="G2300" t="n">
        <v>78.06294772737749</v>
      </c>
    </row>
    <row r="2301">
      <c r="A2301" t="inlineStr">
        <is>
          <t>mv_f0_lv257_f0_l25</t>
        </is>
      </c>
      <c r="B2301" t="inlineStr">
        <is>
          <t>6944</t>
        </is>
      </c>
      <c r="C2301" t="inlineStr">
        <is>
          <t>mv_f0_lv257_f0_l25</t>
        </is>
      </c>
      <c r="D2301" t="n">
        <v>48</v>
      </c>
      <c r="E2301" t="n">
        <v>31.54000486133102</v>
      </c>
      <c r="F2301" t="n">
        <v>-31.54000486133102</v>
      </c>
      <c r="G2301" t="n">
        <v>57.09523398435104</v>
      </c>
    </row>
    <row r="2302">
      <c r="A2302" t="inlineStr">
        <is>
          <t>mv_f0_lv258_f0_l8</t>
        </is>
      </c>
      <c r="B2302" t="inlineStr">
        <is>
          <t>7070</t>
        </is>
      </c>
      <c r="C2302" t="inlineStr">
        <is>
          <t>mv_f0_lv258_f0_l8</t>
        </is>
      </c>
      <c r="D2302" t="n">
        <v>48</v>
      </c>
      <c r="E2302" t="n">
        <v>31.52603538360761</v>
      </c>
      <c r="F2302" t="n">
        <v>-31.30251843116574</v>
      </c>
      <c r="G2302" t="n">
        <v>96.93830985595389</v>
      </c>
    </row>
    <row r="2303">
      <c r="A2303" t="inlineStr">
        <is>
          <t>mv_f0_lv312_f3_l28</t>
        </is>
      </c>
      <c r="B2303" t="inlineStr">
        <is>
          <t>8246</t>
        </is>
      </c>
      <c r="C2303" t="inlineStr">
        <is>
          <t>mv_f0_lv312_f3_l28</t>
        </is>
      </c>
      <c r="D2303" t="n">
        <v>48</v>
      </c>
      <c r="E2303" t="n">
        <v>31.52427002575095</v>
      </c>
      <c r="F2303" t="n">
        <v>-31.52427002575095</v>
      </c>
      <c r="G2303" t="n">
        <v>62.60416211093529</v>
      </c>
    </row>
    <row r="2304">
      <c r="A2304" t="inlineStr">
        <is>
          <t>mv_f0_lv256_f0_l14</t>
        </is>
      </c>
      <c r="B2304" t="inlineStr">
        <is>
          <t>6786</t>
        </is>
      </c>
      <c r="C2304" t="inlineStr">
        <is>
          <t>mv_f0_lv256_f0_l14</t>
        </is>
      </c>
      <c r="D2304" t="n">
        <v>48</v>
      </c>
      <c r="E2304" t="n">
        <v>31.50679783193081</v>
      </c>
      <c r="F2304" t="n">
        <v>-31.50679783193081</v>
      </c>
      <c r="G2304" t="n">
        <v>68.57620649964133</v>
      </c>
    </row>
    <row r="2305">
      <c r="A2305" t="inlineStr">
        <is>
          <t>mv_f0_lv147_f1_l16</t>
        </is>
      </c>
      <c r="B2305" t="inlineStr">
        <is>
          <t>5230</t>
        </is>
      </c>
      <c r="C2305" t="inlineStr">
        <is>
          <t>mv_f0_lv147_f1_l16</t>
        </is>
      </c>
      <c r="D2305" t="n">
        <v>48</v>
      </c>
      <c r="E2305" t="n">
        <v>31.50596782365368</v>
      </c>
      <c r="F2305" t="n">
        <v>-31.49690698574956</v>
      </c>
      <c r="G2305" t="n">
        <v>70.9418583267196</v>
      </c>
    </row>
    <row r="2306">
      <c r="A2306" t="inlineStr">
        <is>
          <t>mv_f0_lv312_f3_l29</t>
        </is>
      </c>
      <c r="B2306" t="inlineStr">
        <is>
          <t>8248</t>
        </is>
      </c>
      <c r="C2306" t="inlineStr">
        <is>
          <t>mv_f0_lv312_f3_l29</t>
        </is>
      </c>
      <c r="D2306" t="n">
        <v>48</v>
      </c>
      <c r="E2306" t="n">
        <v>31.50372528336423</v>
      </c>
      <c r="F2306" t="n">
        <v>-31.50372528336423</v>
      </c>
      <c r="G2306" t="n">
        <v>80.5834896223212</v>
      </c>
    </row>
    <row r="2307">
      <c r="A2307" t="inlineStr">
        <is>
          <t>mv_f0_lv162_f0_l4</t>
        </is>
      </c>
      <c r="B2307" t="inlineStr">
        <is>
          <t>5606</t>
        </is>
      </c>
      <c r="C2307" t="inlineStr">
        <is>
          <t>mv_f0_lv162_f0_l4</t>
        </is>
      </c>
      <c r="D2307" t="n">
        <v>48</v>
      </c>
      <c r="E2307" t="n">
        <v>31.49613565349955</v>
      </c>
      <c r="F2307" t="n">
        <v>-31.49613565349955</v>
      </c>
      <c r="G2307" t="n">
        <v>75.40724322727863</v>
      </c>
    </row>
    <row r="2308">
      <c r="A2308" t="inlineStr">
        <is>
          <t>mv_f0_lv151_f2_l3</t>
        </is>
      </c>
      <c r="B2308" t="inlineStr">
        <is>
          <t>5524</t>
        </is>
      </c>
      <c r="C2308" t="inlineStr">
        <is>
          <t>mv_f0_lv151_f2_l3</t>
        </is>
      </c>
      <c r="D2308" t="n">
        <v>48</v>
      </c>
      <c r="E2308" t="n">
        <v>31.47546943942486</v>
      </c>
      <c r="F2308" t="n">
        <v>-31.47546943942486</v>
      </c>
      <c r="G2308" t="n">
        <v>54.3838897027282</v>
      </c>
    </row>
    <row r="2309">
      <c r="A2309" t="inlineStr">
        <is>
          <t>mv_f0_lv290_f0_l21</t>
        </is>
      </c>
      <c r="B2309" t="inlineStr">
        <is>
          <t>7382</t>
        </is>
      </c>
      <c r="C2309" t="inlineStr">
        <is>
          <t>mv_f0_lv290_f0_l21</t>
        </is>
      </c>
      <c r="D2309" t="n">
        <v>48</v>
      </c>
      <c r="E2309" t="n">
        <v>31.43460969269009</v>
      </c>
      <c r="F2309" t="n">
        <v>-31.43460969269009</v>
      </c>
      <c r="G2309" t="n">
        <v>61.48597206167771</v>
      </c>
    </row>
    <row r="2310">
      <c r="A2310" t="inlineStr">
        <is>
          <t>mv_f0_lv610_f0_l24</t>
        </is>
      </c>
      <c r="B2310" t="inlineStr">
        <is>
          <t>12380</t>
        </is>
      </c>
      <c r="C2310" t="inlineStr">
        <is>
          <t>mv_f0_lv610_f0_l24</t>
        </is>
      </c>
      <c r="D2310" t="n">
        <v>48</v>
      </c>
      <c r="E2310" t="n">
        <v>31.42656898956543</v>
      </c>
      <c r="F2310" t="n">
        <v>-31.42656898956543</v>
      </c>
      <c r="G2310" t="n">
        <v>108.0264082535506</v>
      </c>
    </row>
    <row r="2311">
      <c r="A2311" t="inlineStr">
        <is>
          <t>mv_f0_lv476_f0_l3</t>
        </is>
      </c>
      <c r="B2311" t="inlineStr">
        <is>
          <t>10576</t>
        </is>
      </c>
      <c r="C2311" t="inlineStr">
        <is>
          <t>mv_f0_lv476_f0_l3</t>
        </is>
      </c>
      <c r="D2311" t="n">
        <v>48</v>
      </c>
      <c r="E2311" t="n">
        <v>31.40195646265206</v>
      </c>
      <c r="F2311" t="n">
        <v>-31.40195646265206</v>
      </c>
      <c r="G2311" t="n">
        <v>73.01244545284086</v>
      </c>
    </row>
    <row r="2312">
      <c r="A2312" t="inlineStr">
        <is>
          <t>mv_f0_lv147_f1_l27</t>
        </is>
      </c>
      <c r="B2312" t="inlineStr">
        <is>
          <t>5252</t>
        </is>
      </c>
      <c r="C2312" t="inlineStr">
        <is>
          <t>mv_f0_lv147_f1_l27</t>
        </is>
      </c>
      <c r="D2312" t="n">
        <v>48</v>
      </c>
      <c r="E2312" t="n">
        <v>31.39663524872527</v>
      </c>
      <c r="F2312" t="n">
        <v>-31.21130679534123</v>
      </c>
      <c r="G2312" t="n">
        <v>69.37873463790264</v>
      </c>
    </row>
    <row r="2313">
      <c r="A2313" t="inlineStr">
        <is>
          <t>mv_f0_lv556_f0_l1</t>
        </is>
      </c>
      <c r="B2313" t="inlineStr">
        <is>
          <t>11572</t>
        </is>
      </c>
      <c r="C2313" t="inlineStr">
        <is>
          <t>mv_f0_lv556_f0_l1</t>
        </is>
      </c>
      <c r="D2313" t="n">
        <v>48</v>
      </c>
      <c r="E2313" t="n">
        <v>31.395487829794</v>
      </c>
      <c r="F2313" t="n">
        <v>-31.395487829794</v>
      </c>
      <c r="G2313" t="n">
        <v>72.60629168581488</v>
      </c>
    </row>
    <row r="2314">
      <c r="A2314" t="inlineStr">
        <is>
          <t>mv_f0_lv463_f0_l0</t>
        </is>
      </c>
      <c r="B2314" t="inlineStr">
        <is>
          <t>10330</t>
        </is>
      </c>
      <c r="C2314" t="inlineStr">
        <is>
          <t>mv_f0_lv463_f0_l0</t>
        </is>
      </c>
      <c r="D2314" t="n">
        <v>48</v>
      </c>
      <c r="E2314" t="n">
        <v>31.38259425611044</v>
      </c>
      <c r="F2314" t="n">
        <v>-31.38259425611044</v>
      </c>
      <c r="G2314" t="n">
        <v>91.36376656370388</v>
      </c>
    </row>
    <row r="2315">
      <c r="A2315" t="inlineStr">
        <is>
          <t>mv_f0_lv565_f1_l26</t>
        </is>
      </c>
      <c r="B2315" t="inlineStr">
        <is>
          <t>11842</t>
        </is>
      </c>
      <c r="C2315" t="inlineStr">
        <is>
          <t>mv_f0_lv565_f1_l26</t>
        </is>
      </c>
      <c r="D2315" t="n">
        <v>48</v>
      </c>
      <c r="E2315" t="n">
        <v>31.32855463577068</v>
      </c>
      <c r="F2315" t="n">
        <v>-31.32855463577068</v>
      </c>
      <c r="G2315" t="n">
        <v>63.26424080040299</v>
      </c>
    </row>
    <row r="2316">
      <c r="A2316" t="inlineStr">
        <is>
          <t>mv_f0_lv235_f0_l0</t>
        </is>
      </c>
      <c r="B2316" t="inlineStr">
        <is>
          <t>6528</t>
        </is>
      </c>
      <c r="C2316" t="inlineStr">
        <is>
          <t>mv_f0_lv235_f0_l0</t>
        </is>
      </c>
      <c r="D2316" t="n">
        <v>48</v>
      </c>
      <c r="E2316" t="n">
        <v>31.29844879808539</v>
      </c>
      <c r="F2316" t="n">
        <v>-31.29844879808539</v>
      </c>
      <c r="G2316" t="n">
        <v>68.6860833747244</v>
      </c>
    </row>
    <row r="2317">
      <c r="A2317" t="inlineStr">
        <is>
          <t>mv_f0_lv399_f0_l11</t>
        </is>
      </c>
      <c r="B2317" t="inlineStr">
        <is>
          <t>9440</t>
        </is>
      </c>
      <c r="C2317" t="inlineStr">
        <is>
          <t>mv_f0_lv399_f0_l11</t>
        </is>
      </c>
      <c r="D2317" t="n">
        <v>48</v>
      </c>
      <c r="E2317" t="n">
        <v>31.29126641595079</v>
      </c>
      <c r="F2317" t="n">
        <v>-31.29126641595079</v>
      </c>
      <c r="G2317" t="n">
        <v>58.12844531375144</v>
      </c>
    </row>
    <row r="2318">
      <c r="A2318" t="inlineStr">
        <is>
          <t>mv_f0_lv257_f1_l37</t>
        </is>
      </c>
      <c r="B2318" t="inlineStr">
        <is>
          <t>7048</t>
        </is>
      </c>
      <c r="C2318" t="inlineStr">
        <is>
          <t>mv_f0_lv257_f1_l37</t>
        </is>
      </c>
      <c r="D2318" t="n">
        <v>48</v>
      </c>
      <c r="E2318" t="n">
        <v>31.29096482562685</v>
      </c>
      <c r="F2318" t="n">
        <v>-31.29096482562685</v>
      </c>
      <c r="G2318" t="n">
        <v>62.99147909067327</v>
      </c>
    </row>
    <row r="2319">
      <c r="A2319" t="inlineStr">
        <is>
          <t>mv_f0_lv348_f0_l19</t>
        </is>
      </c>
      <c r="B2319" t="inlineStr">
        <is>
          <t>8668</t>
        </is>
      </c>
      <c r="C2319" t="inlineStr">
        <is>
          <t>mv_f0_lv348_f0_l19</t>
        </is>
      </c>
      <c r="D2319" t="n">
        <v>48</v>
      </c>
      <c r="E2319" t="n">
        <v>31.28071394133683</v>
      </c>
      <c r="F2319" t="n">
        <v>-31.28071394133683</v>
      </c>
      <c r="G2319" t="n">
        <v>83.10963544875236</v>
      </c>
    </row>
    <row r="2320">
      <c r="A2320" t="inlineStr">
        <is>
          <t>mv_f0_lv257_f1_l32</t>
        </is>
      </c>
      <c r="B2320" t="inlineStr">
        <is>
          <t>7038</t>
        </is>
      </c>
      <c r="C2320" t="inlineStr">
        <is>
          <t>mv_f0_lv257_f1_l32</t>
        </is>
      </c>
      <c r="D2320" t="n">
        <v>48</v>
      </c>
      <c r="E2320" t="n">
        <v>31.26079703389307</v>
      </c>
      <c r="F2320" t="n">
        <v>-31.26079703389307</v>
      </c>
      <c r="G2320" t="n">
        <v>71.25795889568487</v>
      </c>
    </row>
    <row r="2321">
      <c r="A2321" t="inlineStr">
        <is>
          <t>mv_f0_lv492_f0_l3</t>
        </is>
      </c>
      <c r="B2321" t="inlineStr">
        <is>
          <t>10720</t>
        </is>
      </c>
      <c r="C2321" t="inlineStr">
        <is>
          <t>mv_f0_lv492_f0_l3</t>
        </is>
      </c>
      <c r="D2321" t="n">
        <v>48</v>
      </c>
      <c r="E2321" t="n">
        <v>31.25057696827662</v>
      </c>
      <c r="F2321" t="n">
        <v>-31.25057696827662</v>
      </c>
      <c r="G2321" t="n">
        <v>88.89959270969888</v>
      </c>
    </row>
    <row r="2322">
      <c r="A2322" t="inlineStr">
        <is>
          <t>mv_f0_lv507_f0_l31</t>
        </is>
      </c>
      <c r="B2322" t="inlineStr">
        <is>
          <t>10902</t>
        </is>
      </c>
      <c r="C2322" t="inlineStr">
        <is>
          <t>mv_f0_lv507_f0_l31</t>
        </is>
      </c>
      <c r="D2322" t="n">
        <v>48</v>
      </c>
      <c r="E2322" t="n">
        <v>31.24631459170827</v>
      </c>
      <c r="F2322" t="n">
        <v>-31.24631459170827</v>
      </c>
      <c r="G2322" t="n">
        <v>62.24133909261765</v>
      </c>
    </row>
    <row r="2323">
      <c r="A2323" t="inlineStr">
        <is>
          <t>mv_f0_lv174_f0_l2</t>
        </is>
      </c>
      <c r="B2323" t="inlineStr">
        <is>
          <t>5736</t>
        </is>
      </c>
      <c r="C2323" t="inlineStr">
        <is>
          <t>mv_f0_lv174_f0_l2</t>
        </is>
      </c>
      <c r="D2323" t="n">
        <v>48</v>
      </c>
      <c r="E2323" t="n">
        <v>31.24439157628177</v>
      </c>
      <c r="F2323" t="n">
        <v>-31.21208256155612</v>
      </c>
      <c r="G2323" t="n">
        <v>80.37136522960488</v>
      </c>
    </row>
    <row r="2324">
      <c r="A2324" t="inlineStr">
        <is>
          <t>mv_f0_lv10_f1_l3</t>
        </is>
      </c>
      <c r="B2324" t="inlineStr">
        <is>
          <t>3964</t>
        </is>
      </c>
      <c r="C2324" t="inlineStr">
        <is>
          <t>mv_f0_lv10_f1_l3</t>
        </is>
      </c>
      <c r="D2324" t="n">
        <v>48</v>
      </c>
      <c r="E2324" t="n">
        <v>31.22968977832852</v>
      </c>
      <c r="F2324" t="n">
        <v>-31.22968977832852</v>
      </c>
      <c r="G2324" t="n">
        <v>72.5435902496115</v>
      </c>
    </row>
    <row r="2325">
      <c r="A2325" t="inlineStr">
        <is>
          <t>mv_f0_lv401_f0_l23</t>
        </is>
      </c>
      <c r="B2325" t="inlineStr">
        <is>
          <t>9574</t>
        </is>
      </c>
      <c r="C2325" t="inlineStr">
        <is>
          <t>mv_f0_lv401_f0_l23</t>
        </is>
      </c>
      <c r="D2325" t="n">
        <v>48</v>
      </c>
      <c r="E2325" t="n">
        <v>31.22905332720319</v>
      </c>
      <c r="F2325" t="n">
        <v>-31.22905332720319</v>
      </c>
      <c r="G2325" t="n">
        <v>70.72580999158262</v>
      </c>
    </row>
    <row r="2326">
      <c r="A2326" t="inlineStr">
        <is>
          <t>mv_f0_lv534_f0_l0</t>
        </is>
      </c>
      <c r="B2326" t="inlineStr">
        <is>
          <t>11136</t>
        </is>
      </c>
      <c r="C2326" t="inlineStr">
        <is>
          <t>mv_f0_lv534_f0_l0</t>
        </is>
      </c>
      <c r="D2326" t="n">
        <v>48</v>
      </c>
      <c r="E2326" t="n">
        <v>31.22848808152636</v>
      </c>
      <c r="F2326" t="n">
        <v>-31.22848808152636</v>
      </c>
      <c r="G2326" t="n">
        <v>77.69342159230888</v>
      </c>
    </row>
    <row r="2327">
      <c r="A2327" t="inlineStr">
        <is>
          <t>mv_f0_lv10_f2_l15</t>
        </is>
      </c>
      <c r="B2327" t="inlineStr">
        <is>
          <t>4068</t>
        </is>
      </c>
      <c r="C2327" t="inlineStr">
        <is>
          <t>mv_f0_lv10_f2_l15</t>
        </is>
      </c>
      <c r="D2327" t="n">
        <v>48</v>
      </c>
      <c r="E2327" t="n">
        <v>31.2142236837629</v>
      </c>
      <c r="F2327" t="n">
        <v>-31.2142236837629</v>
      </c>
      <c r="G2327" t="n">
        <v>63.81695618443291</v>
      </c>
    </row>
    <row r="2328">
      <c r="A2328" t="inlineStr">
        <is>
          <t>mv_f0_lv492_f0_l10</t>
        </is>
      </c>
      <c r="B2328" t="inlineStr">
        <is>
          <t>10734</t>
        </is>
      </c>
      <c r="C2328" t="inlineStr">
        <is>
          <t>mv_f0_lv492_f0_l10</t>
        </is>
      </c>
      <c r="D2328" t="n">
        <v>48</v>
      </c>
      <c r="E2328" t="n">
        <v>31.20510832236876</v>
      </c>
      <c r="F2328" t="n">
        <v>-31.20510832236876</v>
      </c>
      <c r="G2328" t="n">
        <v>82.67531505334463</v>
      </c>
    </row>
    <row r="2329">
      <c r="A2329" t="inlineStr">
        <is>
          <t>mv_f0_lv271_f0_l3</t>
        </is>
      </c>
      <c r="B2329" t="inlineStr">
        <is>
          <t>7172</t>
        </is>
      </c>
      <c r="C2329" t="inlineStr">
        <is>
          <t>mv_f0_lv271_f0_l3</t>
        </is>
      </c>
      <c r="D2329" t="n">
        <v>48</v>
      </c>
      <c r="E2329" t="n">
        <v>31.20373375975679</v>
      </c>
      <c r="F2329" t="n">
        <v>-31.20373375975679</v>
      </c>
      <c r="G2329" t="n">
        <v>91.85124756967343</v>
      </c>
    </row>
    <row r="2330">
      <c r="A2330" t="inlineStr">
        <is>
          <t>mv_f0_lv312_f3_l26</t>
        </is>
      </c>
      <c r="B2330" t="inlineStr">
        <is>
          <t>8242</t>
        </is>
      </c>
      <c r="C2330" t="inlineStr">
        <is>
          <t>mv_f0_lv312_f3_l26</t>
        </is>
      </c>
      <c r="D2330" t="n">
        <v>48</v>
      </c>
      <c r="E2330" t="n">
        <v>31.20349552969342</v>
      </c>
      <c r="F2330" t="n">
        <v>-31.20349552969342</v>
      </c>
      <c r="G2330" t="n">
        <v>80.90693337713809</v>
      </c>
    </row>
    <row r="2331">
      <c r="A2331" t="inlineStr">
        <is>
          <t>mv_f0_lv271_f0_l13</t>
        </is>
      </c>
      <c r="B2331" t="inlineStr">
        <is>
          <t>7192</t>
        </is>
      </c>
      <c r="C2331" t="inlineStr">
        <is>
          <t>mv_f0_lv271_f0_l13</t>
        </is>
      </c>
      <c r="D2331" t="n">
        <v>48</v>
      </c>
      <c r="E2331" t="n">
        <v>31.18197568106651</v>
      </c>
      <c r="F2331" t="n">
        <v>-31.18197568106651</v>
      </c>
      <c r="G2331" t="n">
        <v>66.38044565746932</v>
      </c>
    </row>
    <row r="2332">
      <c r="A2332" t="inlineStr">
        <is>
          <t>mv_f0_lv463_f0_l9</t>
        </is>
      </c>
      <c r="B2332" t="inlineStr">
        <is>
          <t>10348</t>
        </is>
      </c>
      <c r="C2332" t="inlineStr">
        <is>
          <t>mv_f0_lv463_f0_l9</t>
        </is>
      </c>
      <c r="D2332" t="n">
        <v>48</v>
      </c>
      <c r="E2332" t="n">
        <v>31.17000903970645</v>
      </c>
      <c r="F2332" t="n">
        <v>-31.17000903970645</v>
      </c>
      <c r="G2332" t="n">
        <v>68.88152551229004</v>
      </c>
    </row>
    <row r="2333">
      <c r="A2333" t="inlineStr">
        <is>
          <t>mv_f0_lv691_f1_l29</t>
        </is>
      </c>
      <c r="B2333" t="inlineStr">
        <is>
          <t>13020</t>
        </is>
      </c>
      <c r="C2333" t="inlineStr">
        <is>
          <t>mv_f0_lv691_f1_l29</t>
        </is>
      </c>
      <c r="D2333" t="n">
        <v>48</v>
      </c>
      <c r="E2333" t="n">
        <v>31.15791736885408</v>
      </c>
      <c r="F2333" t="n">
        <v>-31.15791736885408</v>
      </c>
      <c r="G2333" t="n">
        <v>76.21913687697503</v>
      </c>
    </row>
    <row r="2334">
      <c r="A2334" t="inlineStr">
        <is>
          <t>mv_f0_lv691_f1_l36</t>
        </is>
      </c>
      <c r="B2334" t="inlineStr">
        <is>
          <t>13034</t>
        </is>
      </c>
      <c r="C2334" t="inlineStr">
        <is>
          <t>mv_f0_lv691_f1_l36</t>
        </is>
      </c>
      <c r="D2334" t="n">
        <v>48</v>
      </c>
      <c r="E2334" t="n">
        <v>31.12924454603827</v>
      </c>
      <c r="F2334" t="n">
        <v>-31.12924454603827</v>
      </c>
      <c r="G2334" t="n">
        <v>66.78383505435622</v>
      </c>
    </row>
    <row r="2335">
      <c r="A2335" t="inlineStr">
        <is>
          <t>mv_f0_lv401_f1_l0</t>
        </is>
      </c>
      <c r="B2335" t="inlineStr">
        <is>
          <t>9608</t>
        </is>
      </c>
      <c r="C2335" t="inlineStr">
        <is>
          <t>mv_f0_lv401_f1_l0</t>
        </is>
      </c>
      <c r="D2335" t="n">
        <v>48</v>
      </c>
      <c r="E2335" t="n">
        <v>31.11169680686422</v>
      </c>
      <c r="F2335" t="n">
        <v>-30.42618368380798</v>
      </c>
      <c r="G2335" t="n">
        <v>88.32188139781701</v>
      </c>
    </row>
    <row r="2336">
      <c r="A2336" t="inlineStr">
        <is>
          <t>mv_f0_lv468_f0_l25</t>
        </is>
      </c>
      <c r="B2336" t="inlineStr">
        <is>
          <t>10450</t>
        </is>
      </c>
      <c r="C2336" t="inlineStr">
        <is>
          <t>mv_f0_lv468_f0_l25</t>
        </is>
      </c>
      <c r="D2336" t="n">
        <v>48</v>
      </c>
      <c r="E2336" t="n">
        <v>31.10452417216281</v>
      </c>
      <c r="F2336" t="n">
        <v>-31.10452417216281</v>
      </c>
      <c r="G2336" t="n">
        <v>48.05052129995258</v>
      </c>
    </row>
    <row r="2337">
      <c r="A2337" t="inlineStr">
        <is>
          <t>mv_f0_lv290_f0_l23</t>
        </is>
      </c>
      <c r="B2337" t="inlineStr">
        <is>
          <t>7386</t>
        </is>
      </c>
      <c r="C2337" t="inlineStr">
        <is>
          <t>mv_f0_lv290_f0_l23</t>
        </is>
      </c>
      <c r="D2337" t="n">
        <v>48</v>
      </c>
      <c r="E2337" t="n">
        <v>31.09761715134791</v>
      </c>
      <c r="F2337" t="n">
        <v>-31.09761715134791</v>
      </c>
      <c r="G2337" t="n">
        <v>69.89258653701916</v>
      </c>
    </row>
    <row r="2338">
      <c r="A2338" t="inlineStr">
        <is>
          <t>mv_f0_lv10_f1_l12</t>
        </is>
      </c>
      <c r="B2338" t="inlineStr">
        <is>
          <t>3982</t>
        </is>
      </c>
      <c r="C2338" t="inlineStr">
        <is>
          <t>mv_f0_lv10_f1_l12</t>
        </is>
      </c>
      <c r="D2338" t="n">
        <v>48</v>
      </c>
      <c r="E2338" t="n">
        <v>31.03525979864794</v>
      </c>
      <c r="F2338" t="n">
        <v>-31.03525979864794</v>
      </c>
      <c r="G2338" t="n">
        <v>73.56181116250684</v>
      </c>
    </row>
    <row r="2339">
      <c r="A2339" t="inlineStr">
        <is>
          <t>mv_f0_lv549_f2_l3</t>
        </is>
      </c>
      <c r="B2339" t="inlineStr">
        <is>
          <t>11530</t>
        </is>
      </c>
      <c r="C2339" t="inlineStr">
        <is>
          <t>mv_f0_lv549_f2_l3</t>
        </is>
      </c>
      <c r="D2339" t="n">
        <v>48</v>
      </c>
      <c r="E2339" t="n">
        <v>31.02250569488176</v>
      </c>
      <c r="F2339" t="n">
        <v>-31.02250569488176</v>
      </c>
      <c r="G2339" t="n">
        <v>58.76403337938524</v>
      </c>
    </row>
    <row r="2340">
      <c r="A2340" t="inlineStr">
        <is>
          <t>mv_f0_lv691_f1_l26</t>
        </is>
      </c>
      <c r="B2340" t="inlineStr">
        <is>
          <t>13014</t>
        </is>
      </c>
      <c r="C2340" t="inlineStr">
        <is>
          <t>mv_f0_lv691_f1_l26</t>
        </is>
      </c>
      <c r="D2340" t="n">
        <v>48</v>
      </c>
      <c r="E2340" t="n">
        <v>30.99127397373585</v>
      </c>
      <c r="F2340" t="n">
        <v>-30.99127397373585</v>
      </c>
      <c r="G2340" t="n">
        <v>73.09780330157542</v>
      </c>
    </row>
    <row r="2341">
      <c r="A2341" t="inlineStr">
        <is>
          <t>mv_f0_lv507_f0_l30</t>
        </is>
      </c>
      <c r="B2341" t="inlineStr">
        <is>
          <t>10900</t>
        </is>
      </c>
      <c r="C2341" t="inlineStr">
        <is>
          <t>mv_f0_lv507_f0_l30</t>
        </is>
      </c>
      <c r="D2341" t="n">
        <v>48</v>
      </c>
      <c r="E2341" t="n">
        <v>30.97066861646347</v>
      </c>
      <c r="F2341" t="n">
        <v>-30.97066861646347</v>
      </c>
      <c r="G2341" t="n">
        <v>60.97874562360279</v>
      </c>
    </row>
    <row r="2342">
      <c r="A2342" t="inlineStr">
        <is>
          <t>mv_f0_lv290_f1_l35</t>
        </is>
      </c>
      <c r="B2342" t="inlineStr">
        <is>
          <t>7490</t>
        </is>
      </c>
      <c r="C2342" t="inlineStr">
        <is>
          <t>mv_f0_lv290_f1_l35</t>
        </is>
      </c>
      <c r="D2342" t="n">
        <v>48</v>
      </c>
      <c r="E2342" t="n">
        <v>30.97017300563984</v>
      </c>
      <c r="F2342" t="n">
        <v>-30.97017300563984</v>
      </c>
      <c r="G2342" t="n">
        <v>61.51203126183209</v>
      </c>
    </row>
    <row r="2343">
      <c r="A2343" t="inlineStr">
        <is>
          <t>mv_f0_lv312_f3_l27</t>
        </is>
      </c>
      <c r="B2343" t="inlineStr">
        <is>
          <t>8244</t>
        </is>
      </c>
      <c r="C2343" t="inlineStr">
        <is>
          <t>mv_f0_lv312_f3_l27</t>
        </is>
      </c>
      <c r="D2343" t="n">
        <v>48</v>
      </c>
      <c r="E2343" t="n">
        <v>30.96606841138371</v>
      </c>
      <c r="F2343" t="n">
        <v>-30.96606841138371</v>
      </c>
      <c r="G2343" t="n">
        <v>79.71010355389363</v>
      </c>
    </row>
    <row r="2344">
      <c r="A2344" t="inlineStr">
        <is>
          <t>mv_f0_lv312_f2_l31</t>
        </is>
      </c>
      <c r="B2344" t="inlineStr">
        <is>
          <t>8172</t>
        </is>
      </c>
      <c r="C2344" t="inlineStr">
        <is>
          <t>mv_f0_lv312_f2_l31</t>
        </is>
      </c>
      <c r="D2344" t="n">
        <v>48</v>
      </c>
      <c r="E2344" t="n">
        <v>30.93792759120758</v>
      </c>
      <c r="F2344" t="n">
        <v>-30.93792759120758</v>
      </c>
      <c r="G2344" t="n">
        <v>103.5757787160777</v>
      </c>
    </row>
    <row r="2345">
      <c r="A2345" t="inlineStr">
        <is>
          <t>mv_f0_lv60_f0_l12</t>
        </is>
      </c>
      <c r="B2345" t="inlineStr">
        <is>
          <t>4444</t>
        </is>
      </c>
      <c r="C2345" t="inlineStr">
        <is>
          <t>mv_f0_lv60_f0_l12</t>
        </is>
      </c>
      <c r="D2345" t="n">
        <v>48</v>
      </c>
      <c r="E2345" t="n">
        <v>30.9113410151354</v>
      </c>
      <c r="F2345" t="n">
        <v>-30.41317207758451</v>
      </c>
      <c r="G2345" t="n">
        <v>122.8637441929197</v>
      </c>
    </row>
    <row r="2346">
      <c r="A2346" t="inlineStr">
        <is>
          <t>mv_f0_lv401_f0_l20</t>
        </is>
      </c>
      <c r="B2346" t="inlineStr">
        <is>
          <t>9568</t>
        </is>
      </c>
      <c r="C2346" t="inlineStr">
        <is>
          <t>mv_f0_lv401_f0_l20</t>
        </is>
      </c>
      <c r="D2346" t="n">
        <v>48</v>
      </c>
      <c r="E2346" t="n">
        <v>30.89863103400927</v>
      </c>
      <c r="F2346" t="n">
        <v>-30.89863103400927</v>
      </c>
      <c r="G2346" t="n">
        <v>72.43438006194688</v>
      </c>
    </row>
    <row r="2347">
      <c r="A2347" t="inlineStr">
        <is>
          <t>mv_f0_lv348_f0_l3</t>
        </is>
      </c>
      <c r="B2347" t="inlineStr">
        <is>
          <t>8636</t>
        </is>
      </c>
      <c r="C2347" t="inlineStr">
        <is>
          <t>mv_f0_lv348_f0_l3</t>
        </is>
      </c>
      <c r="D2347" t="n">
        <v>48</v>
      </c>
      <c r="E2347" t="n">
        <v>30.8858801700175</v>
      </c>
      <c r="F2347" t="n">
        <v>-30.8858801700175</v>
      </c>
      <c r="G2347" t="n">
        <v>57.61680064710812</v>
      </c>
    </row>
    <row r="2348">
      <c r="A2348" t="inlineStr">
        <is>
          <t>mv_f0_lv258_f0_l7</t>
        </is>
      </c>
      <c r="B2348" t="inlineStr">
        <is>
          <t>7068</t>
        </is>
      </c>
      <c r="C2348" t="inlineStr">
        <is>
          <t>mv_f0_lv258_f0_l7</t>
        </is>
      </c>
      <c r="D2348" t="n">
        <v>48</v>
      </c>
      <c r="E2348" t="n">
        <v>30.88094824766638</v>
      </c>
      <c r="F2348" t="n">
        <v>-30.62180354327363</v>
      </c>
      <c r="G2348" t="n">
        <v>94.4239793351741</v>
      </c>
    </row>
    <row r="2349">
      <c r="A2349" t="inlineStr">
        <is>
          <t>mv_f0_lv646_f0_l2</t>
        </is>
      </c>
      <c r="B2349" t="inlineStr">
        <is>
          <t>12674</t>
        </is>
      </c>
      <c r="C2349" t="inlineStr">
        <is>
          <t>mv_f0_lv646_f0_l2</t>
        </is>
      </c>
      <c r="D2349" t="n">
        <v>48</v>
      </c>
      <c r="E2349" t="n">
        <v>30.87619770838448</v>
      </c>
      <c r="F2349" t="n">
        <v>-30.87619770838448</v>
      </c>
      <c r="G2349" t="n">
        <v>60.42463430594557</v>
      </c>
    </row>
    <row r="2350">
      <c r="A2350" t="inlineStr">
        <is>
          <t>mv_f0_lv400_f0_l32</t>
        </is>
      </c>
      <c r="B2350" t="inlineStr">
        <is>
          <t>9510</t>
        </is>
      </c>
      <c r="C2350" t="inlineStr">
        <is>
          <t>mv_f0_lv400_f0_l32</t>
        </is>
      </c>
      <c r="D2350" t="n">
        <v>48</v>
      </c>
      <c r="E2350" t="n">
        <v>30.87375548585591</v>
      </c>
      <c r="F2350" t="n">
        <v>-30.87375548585591</v>
      </c>
      <c r="G2350" t="n">
        <v>82.59340324730631</v>
      </c>
    </row>
    <row r="2351">
      <c r="A2351" t="inlineStr">
        <is>
          <t>mv_f0_lv669_f0_l3</t>
        </is>
      </c>
      <c r="B2351" t="inlineStr">
        <is>
          <t>12810</t>
        </is>
      </c>
      <c r="C2351" t="inlineStr">
        <is>
          <t>mv_f0_lv669_f0_l3</t>
        </is>
      </c>
      <c r="D2351" t="n">
        <v>48</v>
      </c>
      <c r="E2351" t="n">
        <v>30.87375379037477</v>
      </c>
      <c r="F2351" t="n">
        <v>-30.87375379037477</v>
      </c>
      <c r="G2351" t="n">
        <v>58.02472024720029</v>
      </c>
    </row>
    <row r="2352">
      <c r="A2352" t="inlineStr">
        <is>
          <t>mv_f0_lv521_f0_l4</t>
        </is>
      </c>
      <c r="B2352" t="inlineStr">
        <is>
          <t>10984</t>
        </is>
      </c>
      <c r="C2352" t="inlineStr">
        <is>
          <t>mv_f0_lv521_f0_l4</t>
        </is>
      </c>
      <c r="D2352" t="n">
        <v>48</v>
      </c>
      <c r="E2352" t="n">
        <v>30.87090501847497</v>
      </c>
      <c r="F2352" t="n">
        <v>-30.87090501847497</v>
      </c>
      <c r="G2352" t="n">
        <v>49.74128825807895</v>
      </c>
    </row>
    <row r="2353">
      <c r="A2353" t="inlineStr">
        <is>
          <t>mv_f0_lv325_f0_l3</t>
        </is>
      </c>
      <c r="B2353" t="inlineStr">
        <is>
          <t>8424</t>
        </is>
      </c>
      <c r="C2353" t="inlineStr">
        <is>
          <t>mv_f0_lv325_f0_l3</t>
        </is>
      </c>
      <c r="D2353" t="n">
        <v>48</v>
      </c>
      <c r="E2353" t="n">
        <v>30.84101397149851</v>
      </c>
      <c r="F2353" t="n">
        <v>-30.84101397149851</v>
      </c>
      <c r="G2353" t="n">
        <v>65.14214650936577</v>
      </c>
    </row>
    <row r="2354">
      <c r="A2354" t="inlineStr">
        <is>
          <t>mv_f0_lv442_f0_l0</t>
        </is>
      </c>
      <c r="B2354" t="inlineStr">
        <is>
          <t>10080</t>
        </is>
      </c>
      <c r="C2354" t="inlineStr">
        <is>
          <t>mv_f0_lv442_f0_l0</t>
        </is>
      </c>
      <c r="D2354" t="n">
        <v>48</v>
      </c>
      <c r="E2354" t="n">
        <v>30.81086670059811</v>
      </c>
      <c r="F2354" t="n">
        <v>-30.81086670059811</v>
      </c>
      <c r="G2354" t="n">
        <v>55.99979672124094</v>
      </c>
    </row>
    <row r="2355">
      <c r="A2355" t="inlineStr">
        <is>
          <t>mv_f0_lv348_f0_l6</t>
        </is>
      </c>
      <c r="B2355" t="inlineStr">
        <is>
          <t>8642</t>
        </is>
      </c>
      <c r="C2355" t="inlineStr">
        <is>
          <t>mv_f0_lv348_f0_l6</t>
        </is>
      </c>
      <c r="D2355" t="n">
        <v>48</v>
      </c>
      <c r="E2355" t="n">
        <v>30.80186779178985</v>
      </c>
      <c r="F2355" t="n">
        <v>-30.80186779178985</v>
      </c>
      <c r="G2355" t="n">
        <v>59.96046845237349</v>
      </c>
    </row>
    <row r="2356">
      <c r="A2356" t="inlineStr">
        <is>
          <t>mv_f0_lv433_f0_l2</t>
        </is>
      </c>
      <c r="B2356" t="inlineStr">
        <is>
          <t>10052</t>
        </is>
      </c>
      <c r="C2356" t="inlineStr">
        <is>
          <t>mv_f0_lv433_f0_l2</t>
        </is>
      </c>
      <c r="D2356" t="n">
        <v>48</v>
      </c>
      <c r="E2356" t="n">
        <v>30.78729577379264</v>
      </c>
      <c r="F2356" t="n">
        <v>-30.78729577379264</v>
      </c>
      <c r="G2356" t="n">
        <v>56.74767785706157</v>
      </c>
    </row>
    <row r="2357">
      <c r="A2357" t="inlineStr">
        <is>
          <t>mv_f0_lv463_f0_l5</t>
        </is>
      </c>
      <c r="B2357" t="inlineStr">
        <is>
          <t>10340</t>
        </is>
      </c>
      <c r="C2357" t="inlineStr">
        <is>
          <t>mv_f0_lv463_f0_l5</t>
        </is>
      </c>
      <c r="D2357" t="n">
        <v>48</v>
      </c>
      <c r="E2357" t="n">
        <v>30.78338983129751</v>
      </c>
      <c r="F2357" t="n">
        <v>-30.78338983129751</v>
      </c>
      <c r="G2357" t="n">
        <v>64.93121430660629</v>
      </c>
    </row>
    <row r="2358">
      <c r="A2358" t="inlineStr">
        <is>
          <t>mv_f0_lv289_f0_l0</t>
        </is>
      </c>
      <c r="B2358" t="inlineStr">
        <is>
          <t>7334</t>
        </is>
      </c>
      <c r="C2358" t="inlineStr">
        <is>
          <t>mv_f0_lv289_f0_l0</t>
        </is>
      </c>
      <c r="D2358" t="n">
        <v>48</v>
      </c>
      <c r="E2358" t="n">
        <v>30.75957941068604</v>
      </c>
      <c r="F2358" t="n">
        <v>-30.75957941068604</v>
      </c>
      <c r="G2358" t="n">
        <v>63.27236256979125</v>
      </c>
    </row>
    <row r="2359">
      <c r="A2359" t="inlineStr">
        <is>
          <t>mv_f0_lv10_f0_l33</t>
        </is>
      </c>
      <c r="B2359" t="inlineStr">
        <is>
          <t>3944</t>
        </is>
      </c>
      <c r="C2359" t="inlineStr">
        <is>
          <t>mv_f0_lv10_f0_l33</t>
        </is>
      </c>
      <c r="D2359" t="n">
        <v>48</v>
      </c>
      <c r="E2359" t="n">
        <v>30.75444096232545</v>
      </c>
      <c r="F2359" t="n">
        <v>-30.75444096232545</v>
      </c>
      <c r="G2359" t="n">
        <v>63.05677063934554</v>
      </c>
    </row>
    <row r="2360">
      <c r="A2360" t="inlineStr">
        <is>
          <t>mv_f0_lv215_f0_l5</t>
        </is>
      </c>
      <c r="B2360" t="inlineStr">
        <is>
          <t>6256</t>
        </is>
      </c>
      <c r="C2360" t="inlineStr">
        <is>
          <t>mv_f0_lv215_f0_l5</t>
        </is>
      </c>
      <c r="D2360" t="n">
        <v>48</v>
      </c>
      <c r="E2360" t="n">
        <v>30.75164664628654</v>
      </c>
      <c r="F2360" t="n">
        <v>-30.75164664628654</v>
      </c>
      <c r="G2360" t="n">
        <v>56.07383044853977</v>
      </c>
    </row>
    <row r="2361">
      <c r="A2361" t="inlineStr">
        <is>
          <t>mv_f0_lv174_f0_l1</t>
        </is>
      </c>
      <c r="B2361" t="inlineStr">
        <is>
          <t>5734</t>
        </is>
      </c>
      <c r="C2361" t="inlineStr">
        <is>
          <t>mv_f0_lv174_f0_l1</t>
        </is>
      </c>
      <c r="D2361" t="n">
        <v>48</v>
      </c>
      <c r="E2361" t="n">
        <v>30.70907395817662</v>
      </c>
      <c r="F2361" t="n">
        <v>-30.65514993381335</v>
      </c>
      <c r="G2361" t="n">
        <v>79.83026481791558</v>
      </c>
    </row>
    <row r="2362">
      <c r="A2362" t="inlineStr">
        <is>
          <t>mv_f0_lv312_f0_l32</t>
        </is>
      </c>
      <c r="B2362" t="inlineStr">
        <is>
          <t>8014</t>
        </is>
      </c>
      <c r="C2362" t="inlineStr">
        <is>
          <t>mv_f0_lv312_f0_l32</t>
        </is>
      </c>
      <c r="D2362" t="n">
        <v>48</v>
      </c>
      <c r="E2362" t="n">
        <v>30.65352807838055</v>
      </c>
      <c r="F2362" t="n">
        <v>-30.65352807838055</v>
      </c>
      <c r="G2362" t="n">
        <v>57.82562712051682</v>
      </c>
    </row>
    <row r="2363">
      <c r="A2363" t="inlineStr">
        <is>
          <t>mv_f0_lv256_f0_l16</t>
        </is>
      </c>
      <c r="B2363" t="inlineStr">
        <is>
          <t>6790</t>
        </is>
      </c>
      <c r="C2363" t="inlineStr">
        <is>
          <t>mv_f0_lv256_f0_l16</t>
        </is>
      </c>
      <c r="D2363" t="n">
        <v>48</v>
      </c>
      <c r="E2363" t="n">
        <v>30.64539024523607</v>
      </c>
      <c r="F2363" t="n">
        <v>-30.64539024523607</v>
      </c>
      <c r="G2363" t="n">
        <v>64.13219449153166</v>
      </c>
    </row>
    <row r="2364">
      <c r="A2364" t="inlineStr">
        <is>
          <t>mv_f0_lv367_f0_l3</t>
        </is>
      </c>
      <c r="B2364" t="inlineStr">
        <is>
          <t>9178</t>
        </is>
      </c>
      <c r="C2364" t="inlineStr">
        <is>
          <t>mv_f0_lv367_f0_l3</t>
        </is>
      </c>
      <c r="D2364" t="n">
        <v>48</v>
      </c>
      <c r="E2364" t="n">
        <v>30.62286382331534</v>
      </c>
      <c r="F2364" t="n">
        <v>-30.62286382331534</v>
      </c>
      <c r="G2364" t="n">
        <v>78.85980984119985</v>
      </c>
    </row>
    <row r="2365">
      <c r="A2365" t="inlineStr">
        <is>
          <t>mv_f0_lv60_f0_l20</t>
        </is>
      </c>
      <c r="B2365" t="inlineStr">
        <is>
          <t>4460</t>
        </is>
      </c>
      <c r="C2365" t="inlineStr">
        <is>
          <t>mv_f0_lv60_f0_l20</t>
        </is>
      </c>
      <c r="D2365" t="n">
        <v>48</v>
      </c>
      <c r="E2365" t="n">
        <v>30.62213175300589</v>
      </c>
      <c r="F2365" t="n">
        <v>-30.45351969194352</v>
      </c>
      <c r="G2365" t="n">
        <v>119.187744057229</v>
      </c>
    </row>
    <row r="2366">
      <c r="A2366" t="inlineStr">
        <is>
          <t>mv_f0_lv360_f2_l5</t>
        </is>
      </c>
      <c r="B2366" t="inlineStr">
        <is>
          <t>9092</t>
        </is>
      </c>
      <c r="C2366" t="inlineStr">
        <is>
          <t>mv_f0_lv360_f2_l5</t>
        </is>
      </c>
      <c r="D2366" t="n">
        <v>48</v>
      </c>
      <c r="E2366" t="n">
        <v>30.60347586382204</v>
      </c>
      <c r="F2366" t="n">
        <v>-30.60347586382204</v>
      </c>
      <c r="G2366" t="n">
        <v>56.24889202383454</v>
      </c>
    </row>
    <row r="2367">
      <c r="A2367" t="inlineStr">
        <is>
          <t>mv_f0_lv608_f0_l20</t>
        </is>
      </c>
      <c r="B2367" t="inlineStr">
        <is>
          <t>12098</t>
        </is>
      </c>
      <c r="C2367" t="inlineStr">
        <is>
          <t>mv_f0_lv608_f0_l20</t>
        </is>
      </c>
      <c r="D2367" t="n">
        <v>48</v>
      </c>
      <c r="E2367" t="n">
        <v>30.60056014094588</v>
      </c>
      <c r="F2367" t="n">
        <v>-30.60056014094588</v>
      </c>
      <c r="G2367" t="n">
        <v>68.97499634308025</v>
      </c>
    </row>
    <row r="2368">
      <c r="A2368" t="inlineStr">
        <is>
          <t>mv_f0_lv447_f0_l0</t>
        </is>
      </c>
      <c r="B2368" t="inlineStr">
        <is>
          <t>10246</t>
        </is>
      </c>
      <c r="C2368" t="inlineStr">
        <is>
          <t>mv_f0_lv447_f0_l0</t>
        </is>
      </c>
      <c r="D2368" t="n">
        <v>48</v>
      </c>
      <c r="E2368" t="n">
        <v>30.5872497374462</v>
      </c>
      <c r="F2368" t="n">
        <v>-30.5872497374462</v>
      </c>
      <c r="G2368" t="n">
        <v>61.83314675682116</v>
      </c>
    </row>
    <row r="2369">
      <c r="A2369" t="inlineStr">
        <is>
          <t>mv_f0_lv359_f0_l31</t>
        </is>
      </c>
      <c r="B2369" t="inlineStr">
        <is>
          <t>8898</t>
        </is>
      </c>
      <c r="C2369" t="inlineStr">
        <is>
          <t>mv_f0_lv359_f0_l31</t>
        </is>
      </c>
      <c r="D2369" t="n">
        <v>48</v>
      </c>
      <c r="E2369" t="n">
        <v>30.55699461081228</v>
      </c>
      <c r="F2369" t="n">
        <v>-30.55699461081228</v>
      </c>
      <c r="G2369" t="n">
        <v>57.88540768106115</v>
      </c>
    </row>
    <row r="2370">
      <c r="A2370" t="inlineStr">
        <is>
          <t>mv_f0_lv401_f0_l12</t>
        </is>
      </c>
      <c r="B2370" t="inlineStr">
        <is>
          <t>9552</t>
        </is>
      </c>
      <c r="C2370" t="inlineStr">
        <is>
          <t>mv_f0_lv401_f0_l12</t>
        </is>
      </c>
      <c r="D2370" t="n">
        <v>48</v>
      </c>
      <c r="E2370" t="n">
        <v>30.53675626100701</v>
      </c>
      <c r="F2370" t="n">
        <v>-30.11728717104141</v>
      </c>
      <c r="G2370" t="n">
        <v>74.01470211506469</v>
      </c>
    </row>
    <row r="2371">
      <c r="A2371" t="inlineStr">
        <is>
          <t>mv_f0_lv534_f0_l21</t>
        </is>
      </c>
      <c r="B2371" t="inlineStr">
        <is>
          <t>11178</t>
        </is>
      </c>
      <c r="C2371" t="inlineStr">
        <is>
          <t>mv_f0_lv534_f0_l21</t>
        </is>
      </c>
      <c r="D2371" t="n">
        <v>48</v>
      </c>
      <c r="E2371" t="n">
        <v>30.53445444072814</v>
      </c>
      <c r="F2371" t="n">
        <v>-30.53445444072814</v>
      </c>
      <c r="G2371" t="n">
        <v>60.25132827090249</v>
      </c>
    </row>
    <row r="2372">
      <c r="A2372" t="inlineStr">
        <is>
          <t>mv_f0_lv60_f1_l27</t>
        </is>
      </c>
      <c r="B2372" t="inlineStr">
        <is>
          <t>4554</t>
        </is>
      </c>
      <c r="C2372" t="inlineStr">
        <is>
          <t>mv_f0_lv60_f1_l27</t>
        </is>
      </c>
      <c r="D2372" t="n">
        <v>48</v>
      </c>
      <c r="E2372" t="n">
        <v>30.51956526925873</v>
      </c>
      <c r="F2372" t="n">
        <v>-30.51956526925873</v>
      </c>
      <c r="G2372" t="n">
        <v>74.34590514747464</v>
      </c>
    </row>
    <row r="2373">
      <c r="A2373" t="inlineStr">
        <is>
          <t>mv_f0_lv257_f0_l27</t>
        </is>
      </c>
      <c r="B2373" t="inlineStr">
        <is>
          <t>6948</t>
        </is>
      </c>
      <c r="C2373" t="inlineStr">
        <is>
          <t>mv_f0_lv257_f0_l27</t>
        </is>
      </c>
      <c r="D2373" t="n">
        <v>48</v>
      </c>
      <c r="E2373" t="n">
        <v>30.48160339933309</v>
      </c>
      <c r="F2373" t="n">
        <v>-30.48160339933309</v>
      </c>
      <c r="G2373" t="n">
        <v>52.25335910536758</v>
      </c>
    </row>
    <row r="2374">
      <c r="A2374" t="inlineStr">
        <is>
          <t>mv_f0_lv257_f1_l30</t>
        </is>
      </c>
      <c r="B2374" t="inlineStr">
        <is>
          <t>7034</t>
        </is>
      </c>
      <c r="C2374" t="inlineStr">
        <is>
          <t>mv_f0_lv257_f1_l30</t>
        </is>
      </c>
      <c r="D2374" t="n">
        <v>48</v>
      </c>
      <c r="E2374" t="n">
        <v>30.4783169722234</v>
      </c>
      <c r="F2374" t="n">
        <v>-30.4783169722234</v>
      </c>
      <c r="G2374" t="n">
        <v>88.89862528292767</v>
      </c>
    </row>
    <row r="2375">
      <c r="A2375" t="inlineStr">
        <is>
          <t>mv_f0_lv290_f0_l20</t>
        </is>
      </c>
      <c r="B2375" t="inlineStr">
        <is>
          <t>7380</t>
        </is>
      </c>
      <c r="C2375" t="inlineStr">
        <is>
          <t>mv_f0_lv290_f0_l20</t>
        </is>
      </c>
      <c r="D2375" t="n">
        <v>48</v>
      </c>
      <c r="E2375" t="n">
        <v>30.47412183423317</v>
      </c>
      <c r="F2375" t="n">
        <v>-30.47412183423317</v>
      </c>
      <c r="G2375" t="n">
        <v>63.9149978104205</v>
      </c>
    </row>
    <row r="2376">
      <c r="A2376" t="inlineStr">
        <is>
          <t>mv_f0_lv608_f0_l35</t>
        </is>
      </c>
      <c r="B2376" t="inlineStr">
        <is>
          <t>12128</t>
        </is>
      </c>
      <c r="C2376" t="inlineStr">
        <is>
          <t>mv_f0_lv608_f0_l35</t>
        </is>
      </c>
      <c r="D2376" t="n">
        <v>48</v>
      </c>
      <c r="E2376" t="n">
        <v>30.47125940768295</v>
      </c>
      <c r="F2376" t="n">
        <v>-30.47125940768295</v>
      </c>
      <c r="G2376" t="n">
        <v>61.39159946990399</v>
      </c>
    </row>
    <row r="2377">
      <c r="A2377" t="inlineStr">
        <is>
          <t>mv_f0_lv463_f0_l15</t>
        </is>
      </c>
      <c r="B2377" t="inlineStr">
        <is>
          <t>10360</t>
        </is>
      </c>
      <c r="C2377" t="inlineStr">
        <is>
          <t>mv_f0_lv463_f0_l15</t>
        </is>
      </c>
      <c r="D2377" t="n">
        <v>48</v>
      </c>
      <c r="E2377" t="n">
        <v>30.45341353278088</v>
      </c>
      <c r="F2377" t="n">
        <v>-30.45341353278088</v>
      </c>
      <c r="G2377" t="n">
        <v>77.12195075498298</v>
      </c>
    </row>
    <row r="2378">
      <c r="A2378" t="inlineStr">
        <is>
          <t>mv_f0_lv492_f0_l6</t>
        </is>
      </c>
      <c r="B2378" t="inlineStr">
        <is>
          <t>10726</t>
        </is>
      </c>
      <c r="C2378" t="inlineStr">
        <is>
          <t>mv_f0_lv492_f0_l6</t>
        </is>
      </c>
      <c r="D2378" t="n">
        <v>48</v>
      </c>
      <c r="E2378" t="n">
        <v>30.44900028043234</v>
      </c>
      <c r="F2378" t="n">
        <v>-30.44900028043234</v>
      </c>
      <c r="G2378" t="n">
        <v>83.62045645640239</v>
      </c>
    </row>
    <row r="2379">
      <c r="A2379" t="inlineStr">
        <is>
          <t>mv_f0_lv417_f0_l1</t>
        </is>
      </c>
      <c r="B2379" t="inlineStr">
        <is>
          <t>9950</t>
        </is>
      </c>
      <c r="C2379" t="inlineStr">
        <is>
          <t>mv_f0_lv417_f0_l1</t>
        </is>
      </c>
      <c r="D2379" t="n">
        <v>48</v>
      </c>
      <c r="E2379" t="n">
        <v>30.42985566380743</v>
      </c>
      <c r="F2379" t="n">
        <v>-30.42985566380743</v>
      </c>
      <c r="G2379" t="n">
        <v>69.68917421166776</v>
      </c>
    </row>
    <row r="2380">
      <c r="A2380" t="inlineStr">
        <is>
          <t>mv_f0_lv10_f1_l2</t>
        </is>
      </c>
      <c r="B2380" t="inlineStr">
        <is>
          <t>3962</t>
        </is>
      </c>
      <c r="C2380" t="inlineStr">
        <is>
          <t>mv_f0_lv10_f1_l2</t>
        </is>
      </c>
      <c r="D2380" t="n">
        <v>48</v>
      </c>
      <c r="E2380" t="n">
        <v>30.42639604300951</v>
      </c>
      <c r="F2380" t="n">
        <v>-30.42639604300951</v>
      </c>
      <c r="G2380" t="n">
        <v>69.73266078579803</v>
      </c>
    </row>
    <row r="2381">
      <c r="A2381" t="inlineStr">
        <is>
          <t>mv_f0_lv205_f0_l0</t>
        </is>
      </c>
      <c r="B2381" t="inlineStr">
        <is>
          <t>5984</t>
        </is>
      </c>
      <c r="C2381" t="inlineStr">
        <is>
          <t>mv_f0_lv205_f0_l0</t>
        </is>
      </c>
      <c r="D2381" t="n">
        <v>48</v>
      </c>
      <c r="E2381" t="n">
        <v>30.40941053180088</v>
      </c>
      <c r="F2381" t="n">
        <v>-30.40941053180088</v>
      </c>
      <c r="G2381" t="n">
        <v>52.77230553218803</v>
      </c>
    </row>
    <row r="2382">
      <c r="A2382" t="inlineStr">
        <is>
          <t>mv_f0_lv60_f0_l16</t>
        </is>
      </c>
      <c r="B2382" t="inlineStr">
        <is>
          <t>4452</t>
        </is>
      </c>
      <c r="C2382" t="inlineStr">
        <is>
          <t>mv_f0_lv60_f0_l16</t>
        </is>
      </c>
      <c r="D2382" t="n">
        <v>48</v>
      </c>
      <c r="E2382" t="n">
        <v>30.40926547576098</v>
      </c>
      <c r="F2382" t="n">
        <v>-30.11509174853754</v>
      </c>
      <c r="G2382" t="n">
        <v>124.2963899008492</v>
      </c>
    </row>
    <row r="2383">
      <c r="A2383" t="inlineStr">
        <is>
          <t>mv_f0_lv468_f0_l29</t>
        </is>
      </c>
      <c r="B2383" t="inlineStr">
        <is>
          <t>10458</t>
        </is>
      </c>
      <c r="C2383" t="inlineStr">
        <is>
          <t>mv_f0_lv468_f0_l29</t>
        </is>
      </c>
      <c r="D2383" t="n">
        <v>48</v>
      </c>
      <c r="E2383" t="n">
        <v>30.39966030606233</v>
      </c>
      <c r="F2383" t="n">
        <v>-30.39966030606233</v>
      </c>
      <c r="G2383" t="n">
        <v>69.67334482876205</v>
      </c>
    </row>
    <row r="2384">
      <c r="A2384" t="inlineStr">
        <is>
          <t>mv_f0_lv627_f0_l2</t>
        </is>
      </c>
      <c r="B2384" t="inlineStr">
        <is>
          <t>12580</t>
        </is>
      </c>
      <c r="C2384" t="inlineStr">
        <is>
          <t>mv_f0_lv627_f0_l2</t>
        </is>
      </c>
      <c r="D2384" t="n">
        <v>48</v>
      </c>
      <c r="E2384" t="n">
        <v>30.3939859830992</v>
      </c>
      <c r="F2384" t="n">
        <v>-30.3939859830992</v>
      </c>
      <c r="G2384" t="n">
        <v>41.36623332511237</v>
      </c>
    </row>
    <row r="2385">
      <c r="A2385" t="inlineStr">
        <is>
          <t>mv_f0_lv147_f1_l14</t>
        </is>
      </c>
      <c r="B2385" t="inlineStr">
        <is>
          <t>5226</t>
        </is>
      </c>
      <c r="C2385" t="inlineStr">
        <is>
          <t>mv_f0_lv147_f1_l14</t>
        </is>
      </c>
      <c r="D2385" t="n">
        <v>48</v>
      </c>
      <c r="E2385" t="n">
        <v>30.3617405107977</v>
      </c>
      <c r="F2385" t="n">
        <v>-30.3617405107977</v>
      </c>
      <c r="G2385" t="n">
        <v>71.46303052257095</v>
      </c>
    </row>
    <row r="2386">
      <c r="A2386" t="inlineStr">
        <is>
          <t>mv_f0_lv271_f0_l12</t>
        </is>
      </c>
      <c r="B2386" t="inlineStr">
        <is>
          <t>7190</t>
        </is>
      </c>
      <c r="C2386" t="inlineStr">
        <is>
          <t>mv_f0_lv271_f0_l12</t>
        </is>
      </c>
      <c r="D2386" t="n">
        <v>48</v>
      </c>
      <c r="E2386" t="n">
        <v>30.33251740419407</v>
      </c>
      <c r="F2386" t="n">
        <v>-30.33251740419407</v>
      </c>
      <c r="G2386" t="n">
        <v>65.25374438246789</v>
      </c>
    </row>
    <row r="2387">
      <c r="A2387" t="inlineStr">
        <is>
          <t>mv_f0_lv213_f0_l0</t>
        </is>
      </c>
      <c r="B2387" t="inlineStr">
        <is>
          <t>6200</t>
        </is>
      </c>
      <c r="C2387" t="inlineStr">
        <is>
          <t>mv_f0_lv213_f0_l0</t>
        </is>
      </c>
      <c r="D2387" t="n">
        <v>48</v>
      </c>
      <c r="E2387" t="n">
        <v>30.31270609431026</v>
      </c>
      <c r="F2387" t="n">
        <v>-30.31270609431026</v>
      </c>
      <c r="G2387" t="n">
        <v>67.64342302088517</v>
      </c>
    </row>
    <row r="2388">
      <c r="A2388" t="inlineStr">
        <is>
          <t>mv_f0_lv10_f2_l29</t>
        </is>
      </c>
      <c r="B2388" t="inlineStr">
        <is>
          <t>4096</t>
        </is>
      </c>
      <c r="C2388" t="inlineStr">
        <is>
          <t>mv_f0_lv10_f2_l29</t>
        </is>
      </c>
      <c r="D2388" t="n">
        <v>48</v>
      </c>
      <c r="E2388" t="n">
        <v>30.29049732179938</v>
      </c>
      <c r="F2388" t="n">
        <v>-30.29049732179938</v>
      </c>
      <c r="G2388" t="n">
        <v>61.90472014668629</v>
      </c>
    </row>
    <row r="2389">
      <c r="A2389" t="inlineStr">
        <is>
          <t>mv_f0_lv401_f0_l22</t>
        </is>
      </c>
      <c r="B2389" t="inlineStr">
        <is>
          <t>9572</t>
        </is>
      </c>
      <c r="C2389" t="inlineStr">
        <is>
          <t>mv_f0_lv401_f0_l22</t>
        </is>
      </c>
      <c r="D2389" t="n">
        <v>48</v>
      </c>
      <c r="E2389" t="n">
        <v>30.24256443656489</v>
      </c>
      <c r="F2389" t="n">
        <v>-30.24256443656489</v>
      </c>
      <c r="G2389" t="n">
        <v>65.40953194803649</v>
      </c>
    </row>
    <row r="2390">
      <c r="A2390" t="inlineStr">
        <is>
          <t>mv_f0_lv487_f0_l2</t>
        </is>
      </c>
      <c r="B2390" t="inlineStr">
        <is>
          <t>10636</t>
        </is>
      </c>
      <c r="C2390" t="inlineStr">
        <is>
          <t>mv_f0_lv487_f0_l2</t>
        </is>
      </c>
      <c r="D2390" t="n">
        <v>48</v>
      </c>
      <c r="E2390" t="n">
        <v>30.17763634919726</v>
      </c>
      <c r="F2390" t="n">
        <v>-30.17763634919726</v>
      </c>
      <c r="G2390" t="n">
        <v>70.14865070166371</v>
      </c>
    </row>
    <row r="2391">
      <c r="A2391" t="inlineStr">
        <is>
          <t>mv_f0_lv122_f0_l0</t>
        </is>
      </c>
      <c r="B2391" t="inlineStr">
        <is>
          <t>4934</t>
        </is>
      </c>
      <c r="C2391" t="inlineStr">
        <is>
          <t>mv_f0_lv122_f0_l0</t>
        </is>
      </c>
      <c r="D2391" t="n">
        <v>48</v>
      </c>
      <c r="E2391" t="n">
        <v>30.1734953704479</v>
      </c>
      <c r="F2391" t="n">
        <v>-30.1734953704479</v>
      </c>
      <c r="G2391" t="n">
        <v>69.95882530977278</v>
      </c>
    </row>
    <row r="2392">
      <c r="A2392" t="inlineStr">
        <is>
          <t>mv_f0_lv293_f0_l14</t>
        </is>
      </c>
      <c r="B2392" t="inlineStr">
        <is>
          <t>7606</t>
        </is>
      </c>
      <c r="C2392" t="inlineStr">
        <is>
          <t>mv_f0_lv293_f0_l14</t>
        </is>
      </c>
      <c r="D2392" t="n">
        <v>48</v>
      </c>
      <c r="E2392" t="n">
        <v>30.16539903367688</v>
      </c>
      <c r="F2392" t="n">
        <v>-30.16539903367688</v>
      </c>
      <c r="G2392" t="n">
        <v>55.68920981853199</v>
      </c>
    </row>
    <row r="2393">
      <c r="A2393" t="inlineStr">
        <is>
          <t>mv_f0_lv421_f0_l7</t>
        </is>
      </c>
      <c r="B2393" t="inlineStr">
        <is>
          <t>10004</t>
        </is>
      </c>
      <c r="C2393" t="inlineStr">
        <is>
          <t>mv_f0_lv421_f0_l7</t>
        </is>
      </c>
      <c r="D2393" t="n">
        <v>48</v>
      </c>
      <c r="E2393" t="n">
        <v>30.0986430666507</v>
      </c>
      <c r="F2393" t="n">
        <v>-30.0986430666507</v>
      </c>
      <c r="G2393" t="n">
        <v>60.96449383369683</v>
      </c>
    </row>
    <row r="2394">
      <c r="A2394" t="inlineStr">
        <is>
          <t>mv_f0_lv608_f0_l19</t>
        </is>
      </c>
      <c r="B2394" t="inlineStr">
        <is>
          <t>12096</t>
        </is>
      </c>
      <c r="C2394" t="inlineStr">
        <is>
          <t>mv_f0_lv608_f0_l19</t>
        </is>
      </c>
      <c r="D2394" t="n">
        <v>48</v>
      </c>
      <c r="E2394" t="n">
        <v>30.07561895679075</v>
      </c>
      <c r="F2394" t="n">
        <v>-30.07561895679075</v>
      </c>
      <c r="G2394" t="n">
        <v>68.51594537144504</v>
      </c>
    </row>
    <row r="2395">
      <c r="A2395" t="inlineStr">
        <is>
          <t>mv_f0_lv241_f0_l1</t>
        </is>
      </c>
      <c r="B2395" t="inlineStr">
        <is>
          <t>6586</t>
        </is>
      </c>
      <c r="C2395" t="inlineStr">
        <is>
          <t>mv_f0_lv241_f0_l1</t>
        </is>
      </c>
      <c r="D2395" t="n">
        <v>48</v>
      </c>
      <c r="E2395" t="n">
        <v>30.0532905646917</v>
      </c>
      <c r="F2395" t="n">
        <v>-30.0532905646917</v>
      </c>
      <c r="G2395" t="n">
        <v>53.77076685578131</v>
      </c>
    </row>
    <row r="2396">
      <c r="A2396" t="inlineStr">
        <is>
          <t>mv_f0_lv297_f0_l34</t>
        </is>
      </c>
      <c r="B2396" t="inlineStr">
        <is>
          <t>7690</t>
        </is>
      </c>
      <c r="C2396" t="inlineStr">
        <is>
          <t>mv_f0_lv297_f0_l34</t>
        </is>
      </c>
      <c r="D2396" t="n">
        <v>48</v>
      </c>
      <c r="E2396" t="n">
        <v>30.03286373582135</v>
      </c>
      <c r="F2396" t="n">
        <v>-30.03286373582135</v>
      </c>
      <c r="G2396" t="n">
        <v>62.4224657599197</v>
      </c>
    </row>
    <row r="2397">
      <c r="A2397" t="inlineStr">
        <is>
          <t>mv_f0_lv257_f0_l34</t>
        </is>
      </c>
      <c r="B2397" t="inlineStr">
        <is>
          <t>6962</t>
        </is>
      </c>
      <c r="C2397" t="inlineStr">
        <is>
          <t>mv_f0_lv257_f0_l34</t>
        </is>
      </c>
      <c r="D2397" t="n">
        <v>48</v>
      </c>
      <c r="E2397" t="n">
        <v>29.97767180878566</v>
      </c>
      <c r="F2397" t="n">
        <v>-29.97767180878566</v>
      </c>
      <c r="G2397" t="n">
        <v>61.46856836481859</v>
      </c>
    </row>
    <row r="2398">
      <c r="A2398" t="inlineStr">
        <is>
          <t>mv_f0_lv207_f0_l31</t>
        </is>
      </c>
      <c r="B2398" t="inlineStr">
        <is>
          <t>6054</t>
        </is>
      </c>
      <c r="C2398" t="inlineStr">
        <is>
          <t>mv_f0_lv207_f0_l31</t>
        </is>
      </c>
      <c r="D2398" t="n">
        <v>48</v>
      </c>
      <c r="E2398" t="n">
        <v>29.9709380101408</v>
      </c>
      <c r="F2398" t="n">
        <v>-29.9709380101408</v>
      </c>
      <c r="G2398" t="n">
        <v>70.61939039843168</v>
      </c>
    </row>
    <row r="2399">
      <c r="A2399" t="inlineStr">
        <is>
          <t>mv_f0_lv446_f0_l23</t>
        </is>
      </c>
      <c r="B2399" t="inlineStr">
        <is>
          <t>10146</t>
        </is>
      </c>
      <c r="C2399" t="inlineStr">
        <is>
          <t>mv_f0_lv446_f0_l23</t>
        </is>
      </c>
      <c r="D2399" t="n">
        <v>48</v>
      </c>
      <c r="E2399" t="n">
        <v>29.93198133220808</v>
      </c>
      <c r="F2399" t="n">
        <v>-29.93198133220808</v>
      </c>
      <c r="G2399" t="n">
        <v>64.87288136753099</v>
      </c>
    </row>
    <row r="2400">
      <c r="A2400" t="inlineStr">
        <is>
          <t>mv_f0_lv297_f0_l22</t>
        </is>
      </c>
      <c r="B2400" t="inlineStr">
        <is>
          <t>7666</t>
        </is>
      </c>
      <c r="C2400" t="inlineStr">
        <is>
          <t>mv_f0_lv297_f0_l22</t>
        </is>
      </c>
      <c r="D2400" t="n">
        <v>48</v>
      </c>
      <c r="E2400" t="n">
        <v>29.92757232041772</v>
      </c>
      <c r="F2400" t="n">
        <v>-29.92757232041772</v>
      </c>
      <c r="G2400" t="n">
        <v>70.28489625002166</v>
      </c>
    </row>
    <row r="2401">
      <c r="A2401" t="inlineStr">
        <is>
          <t>mv_f0_lv300_f0_l1</t>
        </is>
      </c>
      <c r="B2401" t="inlineStr">
        <is>
          <t>7806</t>
        </is>
      </c>
      <c r="C2401" t="inlineStr">
        <is>
          <t>mv_f0_lv300_f0_l1</t>
        </is>
      </c>
      <c r="D2401" t="n">
        <v>48</v>
      </c>
      <c r="E2401" t="n">
        <v>29.90844403528373</v>
      </c>
      <c r="F2401" t="n">
        <v>-29.90844403528373</v>
      </c>
      <c r="G2401" t="n">
        <v>71.99371041166458</v>
      </c>
    </row>
    <row r="2402">
      <c r="A2402" t="inlineStr">
        <is>
          <t>mv_f0_lv562_f0_l6</t>
        </is>
      </c>
      <c r="B2402" t="inlineStr">
        <is>
          <t>11684</t>
        </is>
      </c>
      <c r="C2402" t="inlineStr">
        <is>
          <t>mv_f0_lv562_f0_l6</t>
        </is>
      </c>
      <c r="D2402" t="n">
        <v>48</v>
      </c>
      <c r="E2402" t="n">
        <v>29.90392655958669</v>
      </c>
      <c r="F2402" t="n">
        <v>-29.90392655958669</v>
      </c>
      <c r="G2402" t="n">
        <v>49.84583515486189</v>
      </c>
    </row>
    <row r="2403">
      <c r="A2403" t="inlineStr">
        <is>
          <t>mv_f0_lv280_f0_l0</t>
        </is>
      </c>
      <c r="B2403" t="inlineStr">
        <is>
          <t>7248</t>
        </is>
      </c>
      <c r="C2403" t="inlineStr">
        <is>
          <t>mv_f0_lv280_f0_l0</t>
        </is>
      </c>
      <c r="D2403" t="n">
        <v>48</v>
      </c>
      <c r="E2403" t="n">
        <v>29.87909147112996</v>
      </c>
      <c r="F2403" t="n">
        <v>-29.87909147112996</v>
      </c>
      <c r="G2403" t="n">
        <v>56.00618942715703</v>
      </c>
    </row>
    <row r="2404">
      <c r="A2404" t="inlineStr">
        <is>
          <t>mv_f0_lv268_f0_l0</t>
        </is>
      </c>
      <c r="B2404" t="inlineStr">
        <is>
          <t>7156</t>
        </is>
      </c>
      <c r="C2404" t="inlineStr">
        <is>
          <t>mv_f0_lv268_f0_l0</t>
        </is>
      </c>
      <c r="D2404" t="n">
        <v>48</v>
      </c>
      <c r="E2404" t="n">
        <v>29.87486995209476</v>
      </c>
      <c r="F2404" t="n">
        <v>-29.87486995209476</v>
      </c>
      <c r="G2404" t="n">
        <v>80.17823907875962</v>
      </c>
    </row>
    <row r="2405">
      <c r="A2405" t="inlineStr">
        <is>
          <t>mv_f0_lv186_f0_l0</t>
        </is>
      </c>
      <c r="B2405" t="inlineStr">
        <is>
          <t>5868</t>
        </is>
      </c>
      <c r="C2405" t="inlineStr">
        <is>
          <t>mv_f0_lv186_f0_l0</t>
        </is>
      </c>
      <c r="D2405" t="n">
        <v>48</v>
      </c>
      <c r="E2405" t="n">
        <v>29.81424739473157</v>
      </c>
      <c r="F2405" t="n">
        <v>-29.81424739473157</v>
      </c>
      <c r="G2405" t="n">
        <v>55.41766045999912</v>
      </c>
    </row>
    <row r="2406">
      <c r="A2406" t="inlineStr">
        <is>
          <t>mv_f0_lv617_f0_l1</t>
        </is>
      </c>
      <c r="B2406" t="inlineStr">
        <is>
          <t>12528</t>
        </is>
      </c>
      <c r="C2406" t="inlineStr">
        <is>
          <t>mv_f0_lv617_f0_l1</t>
        </is>
      </c>
      <c r="D2406" t="n">
        <v>48</v>
      </c>
      <c r="E2406" t="n">
        <v>29.75203508943089</v>
      </c>
      <c r="F2406" t="n">
        <v>-29.75203508943089</v>
      </c>
      <c r="G2406" t="n">
        <v>52.88840088924661</v>
      </c>
    </row>
    <row r="2407">
      <c r="A2407" t="inlineStr">
        <is>
          <t>mv_f0_lv549_f0_l24</t>
        </is>
      </c>
      <c r="B2407" t="inlineStr">
        <is>
          <t>11412</t>
        </is>
      </c>
      <c r="C2407" t="inlineStr">
        <is>
          <t>mv_f0_lv549_f0_l24</t>
        </is>
      </c>
      <c r="D2407" t="n">
        <v>48</v>
      </c>
      <c r="E2407" t="n">
        <v>29.70050869052428</v>
      </c>
      <c r="F2407" t="n">
        <v>-29.70050869052428</v>
      </c>
      <c r="G2407" t="n">
        <v>73.42088994762018</v>
      </c>
    </row>
    <row r="2408">
      <c r="A2408" t="inlineStr">
        <is>
          <t>mv_f0_lv147_f1_l7</t>
        </is>
      </c>
      <c r="B2408" t="inlineStr">
        <is>
          <t>5212</t>
        </is>
      </c>
      <c r="C2408" t="inlineStr">
        <is>
          <t>mv_f0_lv147_f1_l7</t>
        </is>
      </c>
      <c r="D2408" t="n">
        <v>48</v>
      </c>
      <c r="E2408" t="n">
        <v>29.67590074530708</v>
      </c>
      <c r="F2408" t="n">
        <v>-28.90023480535135</v>
      </c>
      <c r="G2408" t="n">
        <v>81.90679308006396</v>
      </c>
    </row>
    <row r="2409">
      <c r="A2409" t="inlineStr">
        <is>
          <t>mv_f0_lv492_f0_l0</t>
        </is>
      </c>
      <c r="B2409" t="inlineStr">
        <is>
          <t>10714</t>
        </is>
      </c>
      <c r="C2409" t="inlineStr">
        <is>
          <t>mv_f0_lv492_f0_l0</t>
        </is>
      </c>
      <c r="D2409" t="n">
        <v>48</v>
      </c>
      <c r="E2409" t="n">
        <v>29.67503651066522</v>
      </c>
      <c r="F2409" t="n">
        <v>-29.67503651066522</v>
      </c>
      <c r="G2409" t="n">
        <v>82.05760754173659</v>
      </c>
    </row>
    <row r="2410">
      <c r="A2410" t="inlineStr">
        <is>
          <t>mv_f0_lv348_f0_l2</t>
        </is>
      </c>
      <c r="B2410" t="inlineStr">
        <is>
          <t>8634</t>
        </is>
      </c>
      <c r="C2410" t="inlineStr">
        <is>
          <t>mv_f0_lv348_f0_l2</t>
        </is>
      </c>
      <c r="D2410" t="n">
        <v>48</v>
      </c>
      <c r="E2410" t="n">
        <v>29.65441873571885</v>
      </c>
      <c r="F2410" t="n">
        <v>-29.65441873571885</v>
      </c>
      <c r="G2410" t="n">
        <v>54.22421732778325</v>
      </c>
    </row>
    <row r="2411">
      <c r="A2411" t="inlineStr">
        <is>
          <t>mv_f0_lv556_f0_l0</t>
        </is>
      </c>
      <c r="B2411" t="inlineStr">
        <is>
          <t>11570</t>
        </is>
      </c>
      <c r="C2411" t="inlineStr">
        <is>
          <t>mv_f0_lv556_f0_l0</t>
        </is>
      </c>
      <c r="D2411" t="n">
        <v>48</v>
      </c>
      <c r="E2411" t="n">
        <v>29.63248796960223</v>
      </c>
      <c r="F2411" t="n">
        <v>-29.63248796960223</v>
      </c>
      <c r="G2411" t="n">
        <v>63.51251769339581</v>
      </c>
    </row>
    <row r="2412">
      <c r="A2412" t="inlineStr">
        <is>
          <t>mv_f0_lv213_f0_l14</t>
        </is>
      </c>
      <c r="B2412" t="inlineStr">
        <is>
          <t>6228</t>
        </is>
      </c>
      <c r="C2412" t="inlineStr">
        <is>
          <t>mv_f0_lv213_f0_l14</t>
        </is>
      </c>
      <c r="D2412" t="n">
        <v>48</v>
      </c>
      <c r="E2412" t="n">
        <v>29.60466941267215</v>
      </c>
      <c r="F2412" t="n">
        <v>-29.60466941267215</v>
      </c>
      <c r="G2412" t="n">
        <v>46.79707380032212</v>
      </c>
    </row>
    <row r="2413">
      <c r="A2413" t="inlineStr">
        <is>
          <t>mv_f0_lv92_f0_l2</t>
        </is>
      </c>
      <c r="B2413" t="inlineStr">
        <is>
          <t>4728</t>
        </is>
      </c>
      <c r="C2413" t="inlineStr">
        <is>
          <t>mv_f0_lv92_f0_l2</t>
        </is>
      </c>
      <c r="D2413" t="n">
        <v>48</v>
      </c>
      <c r="E2413" t="n">
        <v>29.5942937979132</v>
      </c>
      <c r="F2413" t="n">
        <v>-29.5942937979132</v>
      </c>
      <c r="G2413" t="n">
        <v>45.78200979434327</v>
      </c>
    </row>
    <row r="2414">
      <c r="A2414" t="inlineStr">
        <is>
          <t>mv_f0_lv652_f0_l0</t>
        </is>
      </c>
      <c r="B2414" t="inlineStr">
        <is>
          <t>12728</t>
        </is>
      </c>
      <c r="C2414" t="inlineStr">
        <is>
          <t>mv_f0_lv652_f0_l0</t>
        </is>
      </c>
      <c r="D2414" t="n">
        <v>48</v>
      </c>
      <c r="E2414" t="n">
        <v>29.58371086754114</v>
      </c>
      <c r="F2414" t="n">
        <v>-29.58371086754114</v>
      </c>
      <c r="G2414" t="n">
        <v>50.80699384236947</v>
      </c>
    </row>
    <row r="2415">
      <c r="A2415" t="inlineStr">
        <is>
          <t>mv_f0_lv256_f0_l11</t>
        </is>
      </c>
      <c r="B2415" t="inlineStr">
        <is>
          <t>6780</t>
        </is>
      </c>
      <c r="C2415" t="inlineStr">
        <is>
          <t>mv_f0_lv256_f0_l11</t>
        </is>
      </c>
      <c r="D2415" t="n">
        <v>48</v>
      </c>
      <c r="E2415" t="n">
        <v>29.56878286873417</v>
      </c>
      <c r="F2415" t="n">
        <v>-29.56878286873417</v>
      </c>
      <c r="G2415" t="n">
        <v>58.38058060491466</v>
      </c>
    </row>
    <row r="2416">
      <c r="A2416" t="inlineStr">
        <is>
          <t>mv_f0_lv207_f0_l27</t>
        </is>
      </c>
      <c r="B2416" t="inlineStr">
        <is>
          <t>6046</t>
        </is>
      </c>
      <c r="C2416" t="inlineStr">
        <is>
          <t>mv_f0_lv207_f0_l27</t>
        </is>
      </c>
      <c r="D2416" t="n">
        <v>48</v>
      </c>
      <c r="E2416" t="n">
        <v>29.5680115632005</v>
      </c>
      <c r="F2416" t="n">
        <v>-29.5680115632005</v>
      </c>
      <c r="G2416" t="n">
        <v>91.45314362499609</v>
      </c>
    </row>
    <row r="2417">
      <c r="A2417" t="inlineStr">
        <is>
          <t>mv_f0_lv626_f0_l1</t>
        </is>
      </c>
      <c r="B2417" t="inlineStr">
        <is>
          <t>12568</t>
        </is>
      </c>
      <c r="C2417" t="inlineStr">
        <is>
          <t>mv_f0_lv626_f0_l1</t>
        </is>
      </c>
      <c r="D2417" t="n">
        <v>48</v>
      </c>
      <c r="E2417" t="n">
        <v>29.545071215857</v>
      </c>
      <c r="F2417" t="n">
        <v>-29.545071215857</v>
      </c>
      <c r="G2417" t="n">
        <v>89.03281427014369</v>
      </c>
    </row>
    <row r="2418">
      <c r="A2418" t="inlineStr">
        <is>
          <t>mv_f0_lv290_f0_l22</t>
        </is>
      </c>
      <c r="B2418" t="inlineStr">
        <is>
          <t>7384</t>
        </is>
      </c>
      <c r="C2418" t="inlineStr">
        <is>
          <t>mv_f0_lv290_f0_l22</t>
        </is>
      </c>
      <c r="D2418" t="n">
        <v>48</v>
      </c>
      <c r="E2418" t="n">
        <v>29.53807283668892</v>
      </c>
      <c r="F2418" t="n">
        <v>-29.53807283668892</v>
      </c>
      <c r="G2418" t="n">
        <v>63.17424884947418</v>
      </c>
    </row>
    <row r="2419">
      <c r="A2419" t="inlineStr">
        <is>
          <t>mv_f0_lv359_f0_l25</t>
        </is>
      </c>
      <c r="B2419" t="inlineStr">
        <is>
          <t>8886</t>
        </is>
      </c>
      <c r="C2419" t="inlineStr">
        <is>
          <t>mv_f0_lv359_f0_l25</t>
        </is>
      </c>
      <c r="D2419" t="n">
        <v>48</v>
      </c>
      <c r="E2419" t="n">
        <v>29.52869275856553</v>
      </c>
      <c r="F2419" t="n">
        <v>-29.52869275856553</v>
      </c>
      <c r="G2419" t="n">
        <v>55.92097186532959</v>
      </c>
    </row>
    <row r="2420">
      <c r="A2420" t="inlineStr">
        <is>
          <t>mv_f0_lv219_f0_l32</t>
        </is>
      </c>
      <c r="B2420" t="inlineStr">
        <is>
          <t>6348</t>
        </is>
      </c>
      <c r="C2420" t="inlineStr">
        <is>
          <t>mv_f0_lv219_f0_l32</t>
        </is>
      </c>
      <c r="D2420" t="n">
        <v>48</v>
      </c>
      <c r="E2420" t="n">
        <v>29.51703872730255</v>
      </c>
      <c r="F2420" t="n">
        <v>-29.51703872730255</v>
      </c>
      <c r="G2420" t="n">
        <v>79.9303441201472</v>
      </c>
    </row>
    <row r="2421">
      <c r="A2421" t="inlineStr">
        <is>
          <t>mv_f0_lv257_f1_l36</t>
        </is>
      </c>
      <c r="B2421" t="inlineStr">
        <is>
          <t>7046</t>
        </is>
      </c>
      <c r="C2421" t="inlineStr">
        <is>
          <t>mv_f0_lv257_f1_l36</t>
        </is>
      </c>
      <c r="D2421" t="n">
        <v>48</v>
      </c>
      <c r="E2421" t="n">
        <v>29.51359436079194</v>
      </c>
      <c r="F2421" t="n">
        <v>-29.51359436079194</v>
      </c>
      <c r="G2421" t="n">
        <v>60.91993463099273</v>
      </c>
    </row>
    <row r="2422">
      <c r="A2422" t="inlineStr">
        <is>
          <t>mv_f0_lv10_f1_l4</t>
        </is>
      </c>
      <c r="B2422" t="inlineStr">
        <is>
          <t>3966</t>
        </is>
      </c>
      <c r="C2422" t="inlineStr">
        <is>
          <t>mv_f0_lv10_f1_l4</t>
        </is>
      </c>
      <c r="D2422" t="n">
        <v>48</v>
      </c>
      <c r="E2422" t="n">
        <v>29.50946587771004</v>
      </c>
      <c r="F2422" t="n">
        <v>-29.50946587771004</v>
      </c>
      <c r="G2422" t="n">
        <v>67.9158925011115</v>
      </c>
    </row>
    <row r="2423">
      <c r="A2423" t="inlineStr">
        <is>
          <t>mv_f0_lv401_f2_l14</t>
        </is>
      </c>
      <c r="B2423" t="inlineStr">
        <is>
          <t>9716</t>
        </is>
      </c>
      <c r="C2423" t="inlineStr">
        <is>
          <t>mv_f0_lv401_f2_l14</t>
        </is>
      </c>
      <c r="D2423" t="n">
        <v>48</v>
      </c>
      <c r="E2423" t="n">
        <v>29.5048034849954</v>
      </c>
      <c r="F2423" t="n">
        <v>-29.5048034849954</v>
      </c>
      <c r="G2423" t="n">
        <v>65.03941162371973</v>
      </c>
    </row>
    <row r="2424">
      <c r="A2424" t="inlineStr">
        <is>
          <t>mv_f0_lv502_f0_l9</t>
        </is>
      </c>
      <c r="B2424" t="inlineStr">
        <is>
          <t>10824</t>
        </is>
      </c>
      <c r="C2424" t="inlineStr">
        <is>
          <t>mv_f0_lv502_f0_l9</t>
        </is>
      </c>
      <c r="D2424" t="n">
        <v>48</v>
      </c>
      <c r="E2424" t="n">
        <v>29.50203664811111</v>
      </c>
      <c r="F2424" t="n">
        <v>-29.50203664811111</v>
      </c>
      <c r="G2424" t="n">
        <v>55.61329421964237</v>
      </c>
    </row>
    <row r="2425">
      <c r="A2425" t="inlineStr">
        <is>
          <t>mv_f0_lv469_f0_l7</t>
        </is>
      </c>
      <c r="B2425" t="inlineStr">
        <is>
          <t>10520</t>
        </is>
      </c>
      <c r="C2425" t="inlineStr">
        <is>
          <t>mv_f0_lv469_f0_l7</t>
        </is>
      </c>
      <c r="D2425" t="n">
        <v>48</v>
      </c>
      <c r="E2425" t="n">
        <v>29.49125470576202</v>
      </c>
      <c r="F2425" t="n">
        <v>-29.49125470576202</v>
      </c>
      <c r="G2425" t="n">
        <v>67.13552287559958</v>
      </c>
    </row>
    <row r="2426">
      <c r="A2426" t="inlineStr">
        <is>
          <t>mv_f0_lv125_f0_l0</t>
        </is>
      </c>
      <c r="B2426" t="inlineStr">
        <is>
          <t>4964</t>
        </is>
      </c>
      <c r="C2426" t="inlineStr">
        <is>
          <t>mv_f0_lv125_f0_l0</t>
        </is>
      </c>
      <c r="D2426" t="n">
        <v>48</v>
      </c>
      <c r="E2426" t="n">
        <v>29.48784963313481</v>
      </c>
      <c r="F2426" t="n">
        <v>-29.48784963313481</v>
      </c>
      <c r="G2426" t="n">
        <v>59.61568835568946</v>
      </c>
    </row>
    <row r="2427">
      <c r="A2427" t="inlineStr">
        <is>
          <t>mv_f0_lv147_f1_l23</t>
        </is>
      </c>
      <c r="B2427" t="inlineStr">
        <is>
          <t>5244</t>
        </is>
      </c>
      <c r="C2427" t="inlineStr">
        <is>
          <t>mv_f0_lv147_f1_l23</t>
        </is>
      </c>
      <c r="D2427" t="n">
        <v>48</v>
      </c>
      <c r="E2427" t="n">
        <v>29.46980260358301</v>
      </c>
      <c r="F2427" t="n">
        <v>-29.46980260358301</v>
      </c>
      <c r="G2427" t="n">
        <v>71.18441952524211</v>
      </c>
    </row>
    <row r="2428">
      <c r="A2428" t="inlineStr">
        <is>
          <t>mv_f0_lv691_f4_l1</t>
        </is>
      </c>
      <c r="B2428" t="inlineStr">
        <is>
          <t>13204</t>
        </is>
      </c>
      <c r="C2428" t="inlineStr">
        <is>
          <t>mv_f0_lv691_f4_l1</t>
        </is>
      </c>
      <c r="D2428" t="n">
        <v>48</v>
      </c>
      <c r="E2428" t="n">
        <v>29.42383671439523</v>
      </c>
      <c r="F2428" t="n">
        <v>-29.42383671439523</v>
      </c>
      <c r="G2428" t="n">
        <v>68.07689875306136</v>
      </c>
    </row>
    <row r="2429">
      <c r="A2429" t="inlineStr">
        <is>
          <t>mv_f0_lv608_f0_l31</t>
        </is>
      </c>
      <c r="B2429" t="inlineStr">
        <is>
          <t>12120</t>
        </is>
      </c>
      <c r="C2429" t="inlineStr">
        <is>
          <t>mv_f0_lv608_f0_l31</t>
        </is>
      </c>
      <c r="D2429" t="n">
        <v>48</v>
      </c>
      <c r="E2429" t="n">
        <v>29.41574693155192</v>
      </c>
      <c r="F2429" t="n">
        <v>-29.41574693155192</v>
      </c>
      <c r="G2429" t="n">
        <v>57.23891027661578</v>
      </c>
    </row>
    <row r="2430">
      <c r="A2430" t="inlineStr">
        <is>
          <t>mv_f0_lv228_f0_l16</t>
        </is>
      </c>
      <c r="B2430" t="inlineStr">
        <is>
          <t>6440</t>
        </is>
      </c>
      <c r="C2430" t="inlineStr">
        <is>
          <t>mv_f0_lv228_f0_l16</t>
        </is>
      </c>
      <c r="D2430" t="n">
        <v>48</v>
      </c>
      <c r="E2430" t="n">
        <v>29.39947151946123</v>
      </c>
      <c r="F2430" t="n">
        <v>-29.36362878623841</v>
      </c>
      <c r="G2430" t="n">
        <v>64.23871539282432</v>
      </c>
    </row>
    <row r="2431">
      <c r="A2431" t="inlineStr">
        <is>
          <t>mv_f0_lv147_f1_l1</t>
        </is>
      </c>
      <c r="B2431" t="inlineStr">
        <is>
          <t>5200</t>
        </is>
      </c>
      <c r="C2431" t="inlineStr">
        <is>
          <t>mv_f0_lv147_f1_l1</t>
        </is>
      </c>
      <c r="D2431" t="n">
        <v>48</v>
      </c>
      <c r="E2431" t="n">
        <v>29.37989761884656</v>
      </c>
      <c r="F2431" t="n">
        <v>-29.1531646309264</v>
      </c>
      <c r="G2431" t="n">
        <v>89.34312094213419</v>
      </c>
    </row>
    <row r="2432">
      <c r="A2432" t="inlineStr">
        <is>
          <t>mv_f0_lv360_f1_l24</t>
        </is>
      </c>
      <c r="B2432" t="inlineStr">
        <is>
          <t>9050</t>
        </is>
      </c>
      <c r="C2432" t="inlineStr">
        <is>
          <t>mv_f0_lv360_f1_l24</t>
        </is>
      </c>
      <c r="D2432" t="n">
        <v>48</v>
      </c>
      <c r="E2432" t="n">
        <v>29.33818276425278</v>
      </c>
      <c r="F2432" t="n">
        <v>-29.33818276425278</v>
      </c>
      <c r="G2432" t="n">
        <v>72.22868863118222</v>
      </c>
    </row>
    <row r="2433">
      <c r="A2433" t="inlineStr">
        <is>
          <t>mv_f0_lv534_f0_l28</t>
        </is>
      </c>
      <c r="B2433" t="inlineStr">
        <is>
          <t>11192</t>
        </is>
      </c>
      <c r="C2433" t="inlineStr">
        <is>
          <t>mv_f0_lv534_f0_l28</t>
        </is>
      </c>
      <c r="D2433" t="n">
        <v>48</v>
      </c>
      <c r="E2433" t="n">
        <v>29.33168069700269</v>
      </c>
      <c r="F2433" t="n">
        <v>-29.33168069700269</v>
      </c>
      <c r="G2433" t="n">
        <v>81.7271656840457</v>
      </c>
    </row>
    <row r="2434">
      <c r="A2434" t="inlineStr">
        <is>
          <t>mv_f0_lv114_f0_l2</t>
        </is>
      </c>
      <c r="B2434" t="inlineStr">
        <is>
          <t>4884</t>
        </is>
      </c>
      <c r="C2434" t="inlineStr">
        <is>
          <t>mv_f0_lv114_f0_l2</t>
        </is>
      </c>
      <c r="D2434" t="n">
        <v>48</v>
      </c>
      <c r="E2434" t="n">
        <v>29.32648419346291</v>
      </c>
      <c r="F2434" t="n">
        <v>-29.32648419346291</v>
      </c>
      <c r="G2434" t="n">
        <v>46.68724545681651</v>
      </c>
    </row>
    <row r="2435">
      <c r="A2435" t="inlineStr">
        <is>
          <t>mv_f0_lv549_f0_l32</t>
        </is>
      </c>
      <c r="B2435" t="inlineStr">
        <is>
          <t>11428</t>
        </is>
      </c>
      <c r="C2435" t="inlineStr">
        <is>
          <t>mv_f0_lv549_f0_l32</t>
        </is>
      </c>
      <c r="D2435" t="n">
        <v>48</v>
      </c>
      <c r="E2435" t="n">
        <v>29.30227385364622</v>
      </c>
      <c r="F2435" t="n">
        <v>-29.30227385364622</v>
      </c>
      <c r="G2435" t="n">
        <v>55.64019474660522</v>
      </c>
    </row>
    <row r="2436">
      <c r="A2436" t="inlineStr">
        <is>
          <t>mv_f0_lv533_f0_l5</t>
        </is>
      </c>
      <c r="B2436" t="inlineStr">
        <is>
          <t>11132</t>
        </is>
      </c>
      <c r="C2436" t="inlineStr">
        <is>
          <t>mv_f0_lv533_f0_l5</t>
        </is>
      </c>
      <c r="D2436" t="n">
        <v>48</v>
      </c>
      <c r="E2436" t="n">
        <v>29.26090116065121</v>
      </c>
      <c r="F2436" t="n">
        <v>-29.26090116065121</v>
      </c>
      <c r="G2436" t="n">
        <v>60.35894048207702</v>
      </c>
    </row>
    <row r="2437">
      <c r="A2437" t="inlineStr">
        <is>
          <t>mv_f0_lv151_f1_l10</t>
        </is>
      </c>
      <c r="B2437" t="inlineStr">
        <is>
          <t>5458</t>
        </is>
      </c>
      <c r="C2437" t="inlineStr">
        <is>
          <t>mv_f0_lv151_f1_l10</t>
        </is>
      </c>
      <c r="D2437" t="n">
        <v>48</v>
      </c>
      <c r="E2437" t="n">
        <v>29.25546075555126</v>
      </c>
      <c r="F2437" t="n">
        <v>-29.25546075555126</v>
      </c>
      <c r="G2437" t="n">
        <v>76.9082485771219</v>
      </c>
    </row>
    <row r="2438">
      <c r="A2438" t="inlineStr">
        <is>
          <t>mv_f0_lv147_f1_l35</t>
        </is>
      </c>
      <c r="B2438" t="inlineStr">
        <is>
          <t>5268</t>
        </is>
      </c>
      <c r="C2438" t="inlineStr">
        <is>
          <t>mv_f0_lv147_f1_l35</t>
        </is>
      </c>
      <c r="D2438" t="n">
        <v>48</v>
      </c>
      <c r="E2438" t="n">
        <v>29.25387226705575</v>
      </c>
      <c r="F2438" t="n">
        <v>-29.25387226705575</v>
      </c>
      <c r="G2438" t="n">
        <v>54.25385962449447</v>
      </c>
    </row>
    <row r="2439">
      <c r="A2439" t="inlineStr">
        <is>
          <t>mv_f0_lv360_f1_l23</t>
        </is>
      </c>
      <c r="B2439" t="inlineStr">
        <is>
          <t>9048</t>
        </is>
      </c>
      <c r="C2439" t="inlineStr">
        <is>
          <t>mv_f0_lv360_f1_l23</t>
        </is>
      </c>
      <c r="D2439" t="n">
        <v>48</v>
      </c>
      <c r="E2439" t="n">
        <v>29.22610059274397</v>
      </c>
      <c r="F2439" t="n">
        <v>-29.22610059274397</v>
      </c>
      <c r="G2439" t="n">
        <v>58.35807881267127</v>
      </c>
    </row>
    <row r="2440">
      <c r="A2440" t="inlineStr">
        <is>
          <t>mv_f0_lv549_f0_l33</t>
        </is>
      </c>
      <c r="B2440" t="inlineStr">
        <is>
          <t>11430</t>
        </is>
      </c>
      <c r="C2440" t="inlineStr">
        <is>
          <t>mv_f0_lv549_f0_l33</t>
        </is>
      </c>
      <c r="D2440" t="n">
        <v>48</v>
      </c>
      <c r="E2440" t="n">
        <v>29.21912065275664</v>
      </c>
      <c r="F2440" t="n">
        <v>-29.21912065275664</v>
      </c>
      <c r="G2440" t="n">
        <v>53.0071296852681</v>
      </c>
    </row>
    <row r="2441">
      <c r="A2441" t="inlineStr">
        <is>
          <t>mv_f0_lv360_f2_l20</t>
        </is>
      </c>
      <c r="B2441" t="inlineStr">
        <is>
          <t>9122</t>
        </is>
      </c>
      <c r="C2441" t="inlineStr">
        <is>
          <t>mv_f0_lv360_f2_l20</t>
        </is>
      </c>
      <c r="D2441" t="n">
        <v>48</v>
      </c>
      <c r="E2441" t="n">
        <v>29.18923135516583</v>
      </c>
      <c r="F2441" t="n">
        <v>-29.18923135516583</v>
      </c>
      <c r="G2441" t="n">
        <v>56.17543967081938</v>
      </c>
    </row>
    <row r="2442">
      <c r="A2442" t="inlineStr">
        <is>
          <t>mv_f0_lv298_f0_l0</t>
        </is>
      </c>
      <c r="B2442" t="inlineStr">
        <is>
          <t>7792</t>
        </is>
      </c>
      <c r="C2442" t="inlineStr">
        <is>
          <t>mv_f0_lv298_f0_l0</t>
        </is>
      </c>
      <c r="D2442" t="n">
        <v>48</v>
      </c>
      <c r="E2442" t="n">
        <v>29.17511380335867</v>
      </c>
      <c r="F2442" t="n">
        <v>-29.17511380335867</v>
      </c>
      <c r="G2442" t="n">
        <v>54.77998194005019</v>
      </c>
    </row>
    <row r="2443">
      <c r="A2443" t="inlineStr">
        <is>
          <t>mv_f0_lv549_f0_l27</t>
        </is>
      </c>
      <c r="B2443" t="inlineStr">
        <is>
          <t>11418</t>
        </is>
      </c>
      <c r="C2443" t="inlineStr">
        <is>
          <t>mv_f0_lv549_f0_l27</t>
        </is>
      </c>
      <c r="D2443" t="n">
        <v>48</v>
      </c>
      <c r="E2443" t="n">
        <v>29.17481691934382</v>
      </c>
      <c r="F2443" t="n">
        <v>-29.17481691934382</v>
      </c>
      <c r="G2443" t="n">
        <v>62.82546974817337</v>
      </c>
    </row>
    <row r="2444">
      <c r="A2444" t="inlineStr">
        <is>
          <t>mv_f0_lv615_f0_l0</t>
        </is>
      </c>
      <c r="B2444" t="inlineStr">
        <is>
          <t>12518</t>
        </is>
      </c>
      <c r="C2444" t="inlineStr">
        <is>
          <t>mv_f0_lv615_f0_l0</t>
        </is>
      </c>
      <c r="D2444" t="n">
        <v>48</v>
      </c>
      <c r="E2444" t="n">
        <v>29.15578668915946</v>
      </c>
      <c r="F2444" t="n">
        <v>-29.15578668915946</v>
      </c>
      <c r="G2444" t="n">
        <v>69.776763944878</v>
      </c>
    </row>
    <row r="2445">
      <c r="A2445" t="inlineStr">
        <is>
          <t>mv_f0_lv271_f0_l11</t>
        </is>
      </c>
      <c r="B2445" t="inlineStr">
        <is>
          <t>7188</t>
        </is>
      </c>
      <c r="C2445" t="inlineStr">
        <is>
          <t>mv_f0_lv271_f0_l11</t>
        </is>
      </c>
      <c r="D2445" t="n">
        <v>48</v>
      </c>
      <c r="E2445" t="n">
        <v>29.14946171730292</v>
      </c>
      <c r="F2445" t="n">
        <v>-29.14946171730292</v>
      </c>
      <c r="G2445" t="n">
        <v>64.83129003297751</v>
      </c>
    </row>
    <row r="2446">
      <c r="A2446" t="inlineStr">
        <is>
          <t>mv_f0_lv542_f0_l13</t>
        </is>
      </c>
      <c r="B2446" t="inlineStr">
        <is>
          <t>11330</t>
        </is>
      </c>
      <c r="C2446" t="inlineStr">
        <is>
          <t>mv_f0_lv542_f0_l13</t>
        </is>
      </c>
      <c r="D2446" t="n">
        <v>48</v>
      </c>
      <c r="E2446" t="n">
        <v>29.12195544968642</v>
      </c>
      <c r="F2446" t="n">
        <v>-29.12195544968642</v>
      </c>
      <c r="G2446" t="n">
        <v>60.65310471850106</v>
      </c>
    </row>
    <row r="2447">
      <c r="A2447" t="inlineStr">
        <is>
          <t>mv_f0_lv150_f0_l2</t>
        </is>
      </c>
      <c r="B2447" t="inlineStr">
        <is>
          <t>5352</t>
        </is>
      </c>
      <c r="C2447" t="inlineStr">
        <is>
          <t>mv_f0_lv150_f0_l2</t>
        </is>
      </c>
      <c r="D2447" t="n">
        <v>48</v>
      </c>
      <c r="E2447" t="n">
        <v>29.08613364175192</v>
      </c>
      <c r="F2447" t="n">
        <v>-29.08613364175192</v>
      </c>
      <c r="G2447" t="n">
        <v>56.15795187909183</v>
      </c>
    </row>
    <row r="2448">
      <c r="A2448" t="inlineStr">
        <is>
          <t>mv_f0_lv54_f0_l12</t>
        </is>
      </c>
      <c r="B2448" t="inlineStr">
        <is>
          <t>4384</t>
        </is>
      </c>
      <c r="C2448" t="inlineStr">
        <is>
          <t>mv_f0_lv54_f0_l12</t>
        </is>
      </c>
      <c r="D2448" t="n">
        <v>48</v>
      </c>
      <c r="E2448" t="n">
        <v>29.07991365069067</v>
      </c>
      <c r="F2448" t="n">
        <v>-29.07991365069067</v>
      </c>
      <c r="G2448" t="n">
        <v>52.34449800567079</v>
      </c>
    </row>
    <row r="2449">
      <c r="A2449" t="inlineStr">
        <is>
          <t>mv_f0_lv312_f0_l29</t>
        </is>
      </c>
      <c r="B2449" t="inlineStr">
        <is>
          <t>8008</t>
        </is>
      </c>
      <c r="C2449" t="inlineStr">
        <is>
          <t>mv_f0_lv312_f0_l29</t>
        </is>
      </c>
      <c r="D2449" t="n">
        <v>48</v>
      </c>
      <c r="E2449" t="n">
        <v>29.04784398613998</v>
      </c>
      <c r="F2449" t="n">
        <v>-29.04784398613998</v>
      </c>
      <c r="G2449" t="n">
        <v>54.67572682037853</v>
      </c>
    </row>
    <row r="2450">
      <c r="A2450" t="inlineStr">
        <is>
          <t>mv_f0_lv348_f0_l5</t>
        </is>
      </c>
      <c r="B2450" t="inlineStr">
        <is>
          <t>8640</t>
        </is>
      </c>
      <c r="C2450" t="inlineStr">
        <is>
          <t>mv_f0_lv348_f0_l5</t>
        </is>
      </c>
      <c r="D2450" t="n">
        <v>48</v>
      </c>
      <c r="E2450" t="n">
        <v>29.03945455106963</v>
      </c>
      <c r="F2450" t="n">
        <v>-29.03945455106963</v>
      </c>
      <c r="G2450" t="n">
        <v>52.93314209698694</v>
      </c>
    </row>
    <row r="2451">
      <c r="A2451" t="inlineStr">
        <is>
          <t>mv_f0_lv373_f0_l0</t>
        </is>
      </c>
      <c r="B2451" t="inlineStr">
        <is>
          <t>9208</t>
        </is>
      </c>
      <c r="C2451" t="inlineStr">
        <is>
          <t>mv_f0_lv373_f0_l0</t>
        </is>
      </c>
      <c r="D2451" t="n">
        <v>48</v>
      </c>
      <c r="E2451" t="n">
        <v>29.03585546330277</v>
      </c>
      <c r="F2451" t="n">
        <v>-29.03585546330277</v>
      </c>
      <c r="G2451" t="n">
        <v>53.13791715110513</v>
      </c>
    </row>
    <row r="2452">
      <c r="A2452" t="inlineStr">
        <is>
          <t>mv_f0_lv401_f2_l17</t>
        </is>
      </c>
      <c r="B2452" t="inlineStr">
        <is>
          <t>9722</t>
        </is>
      </c>
      <c r="C2452" t="inlineStr">
        <is>
          <t>mv_f0_lv401_f2_l17</t>
        </is>
      </c>
      <c r="D2452" t="n">
        <v>48</v>
      </c>
      <c r="E2452" t="n">
        <v>29.01558803935123</v>
      </c>
      <c r="F2452" t="n">
        <v>-29.01558803935123</v>
      </c>
      <c r="G2452" t="n">
        <v>50.39477547947214</v>
      </c>
    </row>
    <row r="2453">
      <c r="A2453" t="inlineStr">
        <is>
          <t>mv_f0_lv360_f2_l21</t>
        </is>
      </c>
      <c r="B2453" t="inlineStr">
        <is>
          <t>9124</t>
        </is>
      </c>
      <c r="C2453" t="inlineStr">
        <is>
          <t>mv_f0_lv360_f2_l21</t>
        </is>
      </c>
      <c r="D2453" t="n">
        <v>48</v>
      </c>
      <c r="E2453" t="n">
        <v>28.96367317668851</v>
      </c>
      <c r="F2453" t="n">
        <v>-28.96367317668851</v>
      </c>
      <c r="G2453" t="n">
        <v>52.67574656050144</v>
      </c>
    </row>
    <row r="2454">
      <c r="A2454" t="inlineStr">
        <is>
          <t>mv_f0_lv608_f3_l6</t>
        </is>
      </c>
      <c r="B2454" t="inlineStr">
        <is>
          <t>12310</t>
        </is>
      </c>
      <c r="C2454" t="inlineStr">
        <is>
          <t>mv_f0_lv608_f3_l6</t>
        </is>
      </c>
      <c r="D2454" t="n">
        <v>48</v>
      </c>
      <c r="E2454" t="n">
        <v>28.9426833941322</v>
      </c>
      <c r="F2454" t="n">
        <v>-28.9426833941322</v>
      </c>
      <c r="G2454" t="n">
        <v>55.46822386560514</v>
      </c>
    </row>
    <row r="2455">
      <c r="A2455" t="inlineStr">
        <is>
          <t>mv_f0_lv300_f0_l2</t>
        </is>
      </c>
      <c r="B2455" t="inlineStr">
        <is>
          <t>7808</t>
        </is>
      </c>
      <c r="C2455" t="inlineStr">
        <is>
          <t>mv_f0_lv300_f0_l2</t>
        </is>
      </c>
      <c r="D2455" t="n">
        <v>48</v>
      </c>
      <c r="E2455" t="n">
        <v>28.93252848356647</v>
      </c>
      <c r="F2455" t="n">
        <v>-28.93252848356647</v>
      </c>
      <c r="G2455" t="n">
        <v>71.00695116407877</v>
      </c>
    </row>
    <row r="2456">
      <c r="A2456" t="inlineStr">
        <is>
          <t>mv_f0_lv151_f1_l25</t>
        </is>
      </c>
      <c r="B2456" t="inlineStr">
        <is>
          <t>5488</t>
        </is>
      </c>
      <c r="C2456" t="inlineStr">
        <is>
          <t>mv_f0_lv151_f1_l25</t>
        </is>
      </c>
      <c r="D2456" t="n">
        <v>48</v>
      </c>
      <c r="E2456" t="n">
        <v>28.92436104782304</v>
      </c>
      <c r="F2456" t="n">
        <v>-28.92436104782304</v>
      </c>
      <c r="G2456" t="n">
        <v>81.11233141805462</v>
      </c>
    </row>
    <row r="2457">
      <c r="A2457" t="inlineStr">
        <is>
          <t>mv_f0_lv401_f2_l15</t>
        </is>
      </c>
      <c r="B2457" t="inlineStr">
        <is>
          <t>9718</t>
        </is>
      </c>
      <c r="C2457" t="inlineStr">
        <is>
          <t>mv_f0_lv401_f2_l15</t>
        </is>
      </c>
      <c r="D2457" t="n">
        <v>48</v>
      </c>
      <c r="E2457" t="n">
        <v>28.88042723093146</v>
      </c>
      <c r="F2457" t="n">
        <v>-28.88042723093146</v>
      </c>
      <c r="G2457" t="n">
        <v>53.7464145998519</v>
      </c>
    </row>
    <row r="2458">
      <c r="A2458" t="inlineStr">
        <is>
          <t>mv_f0_lv253_f0_l6</t>
        </is>
      </c>
      <c r="B2458" t="inlineStr">
        <is>
          <t>6734</t>
        </is>
      </c>
      <c r="C2458" t="inlineStr">
        <is>
          <t>mv_f0_lv253_f0_l6</t>
        </is>
      </c>
      <c r="D2458" t="n">
        <v>48</v>
      </c>
      <c r="E2458" t="n">
        <v>28.86661723532314</v>
      </c>
      <c r="F2458" t="n">
        <v>-28.86661723532314</v>
      </c>
      <c r="G2458" t="n">
        <v>56.40469467633233</v>
      </c>
    </row>
    <row r="2459">
      <c r="A2459" t="inlineStr">
        <is>
          <t>mv_f0_lv557_f0_l14</t>
        </is>
      </c>
      <c r="B2459" t="inlineStr">
        <is>
          <t>11628</t>
        </is>
      </c>
      <c r="C2459" t="inlineStr">
        <is>
          <t>mv_f0_lv557_f0_l14</t>
        </is>
      </c>
      <c r="D2459" t="n">
        <v>48</v>
      </c>
      <c r="E2459" t="n">
        <v>28.85893123842604</v>
      </c>
      <c r="F2459" t="n">
        <v>-28.85893123842604</v>
      </c>
      <c r="G2459" t="n">
        <v>66.03145540424187</v>
      </c>
    </row>
    <row r="2460">
      <c r="A2460" t="inlineStr">
        <is>
          <t>mv_f0_lv608_f1_l23</t>
        </is>
      </c>
      <c r="B2460" t="inlineStr">
        <is>
          <t>12184</t>
        </is>
      </c>
      <c r="C2460" t="inlineStr">
        <is>
          <t>mv_f0_lv608_f1_l23</t>
        </is>
      </c>
      <c r="D2460" t="n">
        <v>48</v>
      </c>
      <c r="E2460" t="n">
        <v>28.85323020888904</v>
      </c>
      <c r="F2460" t="n">
        <v>-28.85323020888904</v>
      </c>
      <c r="G2460" t="n">
        <v>69.66469985688101</v>
      </c>
    </row>
    <row r="2461">
      <c r="A2461" t="inlineStr">
        <is>
          <t>mv_f0_lv351_f0_l28</t>
        </is>
      </c>
      <c r="B2461" t="inlineStr">
        <is>
          <t>8742</t>
        </is>
      </c>
      <c r="C2461" t="inlineStr">
        <is>
          <t>mv_f0_lv351_f0_l28</t>
        </is>
      </c>
      <c r="D2461" t="n">
        <v>48</v>
      </c>
      <c r="E2461" t="n">
        <v>28.83018185447025</v>
      </c>
      <c r="F2461" t="n">
        <v>-28.83018185447025</v>
      </c>
      <c r="G2461" t="n">
        <v>55.51175890662505</v>
      </c>
    </row>
    <row r="2462">
      <c r="A2462" t="inlineStr">
        <is>
          <t>mv_f0_lv207_f0_l26</t>
        </is>
      </c>
      <c r="B2462" t="inlineStr">
        <is>
          <t>6044</t>
        </is>
      </c>
      <c r="C2462" t="inlineStr">
        <is>
          <t>mv_f0_lv207_f0_l26</t>
        </is>
      </c>
      <c r="D2462" t="n">
        <v>48</v>
      </c>
      <c r="E2462" t="n">
        <v>28.82595263394015</v>
      </c>
      <c r="F2462" t="n">
        <v>-28.82595263394015</v>
      </c>
      <c r="G2462" t="n">
        <v>87.85434411686548</v>
      </c>
    </row>
    <row r="2463">
      <c r="A2463" t="inlineStr">
        <is>
          <t>mv_f0_lv350_f0_l0</t>
        </is>
      </c>
      <c r="B2463" t="inlineStr">
        <is>
          <t>8680</t>
        </is>
      </c>
      <c r="C2463" t="inlineStr">
        <is>
          <t>mv_f0_lv350_f0_l0</t>
        </is>
      </c>
      <c r="D2463" t="n">
        <v>48</v>
      </c>
      <c r="E2463" t="n">
        <v>28.8053600503623</v>
      </c>
      <c r="F2463" t="n">
        <v>-28.8053600503623</v>
      </c>
      <c r="G2463" t="n">
        <v>53.41522213702922</v>
      </c>
    </row>
    <row r="2464">
      <c r="A2464" t="inlineStr">
        <is>
          <t>mv_f0_lv420_f0_l4</t>
        </is>
      </c>
      <c r="B2464" t="inlineStr">
        <is>
          <t>9970</t>
        </is>
      </c>
      <c r="C2464" t="inlineStr">
        <is>
          <t>mv_f0_lv420_f0_l4</t>
        </is>
      </c>
      <c r="D2464" t="n">
        <v>48</v>
      </c>
      <c r="E2464" t="n">
        <v>28.78403282511101</v>
      </c>
      <c r="F2464" t="n">
        <v>-28.78403282511101</v>
      </c>
      <c r="G2464" t="n">
        <v>69.43520040631623</v>
      </c>
    </row>
    <row r="2465">
      <c r="A2465" t="inlineStr">
        <is>
          <t>mv_f0_lv60_f0_l17</t>
        </is>
      </c>
      <c r="B2465" t="inlineStr">
        <is>
          <t>4454</t>
        </is>
      </c>
      <c r="C2465" t="inlineStr">
        <is>
          <t>mv_f0_lv60_f0_l17</t>
        </is>
      </c>
      <c r="D2465" t="n">
        <v>48</v>
      </c>
      <c r="E2465" t="n">
        <v>28.71243424738975</v>
      </c>
      <c r="F2465" t="n">
        <v>-28.46129697261021</v>
      </c>
      <c r="G2465" t="n">
        <v>120.766736260116</v>
      </c>
    </row>
    <row r="2466">
      <c r="A2466" t="inlineStr">
        <is>
          <t>mv_f0_lv214_f0_l1</t>
        </is>
      </c>
      <c r="B2466" t="inlineStr">
        <is>
          <t>6240</t>
        </is>
      </c>
      <c r="C2466" t="inlineStr">
        <is>
          <t>mv_f0_lv214_f0_l1</t>
        </is>
      </c>
      <c r="D2466" t="n">
        <v>48</v>
      </c>
      <c r="E2466" t="n">
        <v>28.64772275940382</v>
      </c>
      <c r="F2466" t="n">
        <v>-28.64772275940382</v>
      </c>
      <c r="G2466" t="n">
        <v>51.34603163458698</v>
      </c>
    </row>
    <row r="2467">
      <c r="A2467" t="inlineStr">
        <is>
          <t>mv_f0_lv360_f0_l24</t>
        </is>
      </c>
      <c r="B2467" t="inlineStr">
        <is>
          <t>8970</t>
        </is>
      </c>
      <c r="C2467" t="inlineStr">
        <is>
          <t>mv_f0_lv360_f0_l24</t>
        </is>
      </c>
      <c r="D2467" t="n">
        <v>48</v>
      </c>
      <c r="E2467" t="n">
        <v>28.63802404092873</v>
      </c>
      <c r="F2467" t="n">
        <v>-28.63802404092873</v>
      </c>
      <c r="G2467" t="n">
        <v>60.38960740477614</v>
      </c>
    </row>
    <row r="2468">
      <c r="A2468" t="inlineStr">
        <is>
          <t>mv_f0_lv213_f0_l3</t>
        </is>
      </c>
      <c r="B2468" t="inlineStr">
        <is>
          <t>6206</t>
        </is>
      </c>
      <c r="C2468" t="inlineStr">
        <is>
          <t>mv_f0_lv213_f0_l3</t>
        </is>
      </c>
      <c r="D2468" t="n">
        <v>48</v>
      </c>
      <c r="E2468" t="n">
        <v>28.63664299192483</v>
      </c>
      <c r="F2468" t="n">
        <v>-28.63664299192483</v>
      </c>
      <c r="G2468" t="n">
        <v>75.96004833877605</v>
      </c>
    </row>
    <row r="2469">
      <c r="A2469" t="inlineStr">
        <is>
          <t>mv_f0_lv507_f0_l38</t>
        </is>
      </c>
      <c r="B2469" t="inlineStr">
        <is>
          <t>10916</t>
        </is>
      </c>
      <c r="C2469" t="inlineStr">
        <is>
          <t>mv_f0_lv507_f0_l38</t>
        </is>
      </c>
      <c r="D2469" t="n">
        <v>48</v>
      </c>
      <c r="E2469" t="n">
        <v>28.62269720157503</v>
      </c>
      <c r="F2469" t="n">
        <v>-28.62269720157503</v>
      </c>
      <c r="G2469" t="n">
        <v>61.48252261463011</v>
      </c>
    </row>
    <row r="2470">
      <c r="A2470" t="inlineStr">
        <is>
          <t>mv_f0_lv348_f0_l10</t>
        </is>
      </c>
      <c r="B2470" t="inlineStr">
        <is>
          <t>8650</t>
        </is>
      </c>
      <c r="C2470" t="inlineStr">
        <is>
          <t>mv_f0_lv348_f0_l10</t>
        </is>
      </c>
      <c r="D2470" t="n">
        <v>48</v>
      </c>
      <c r="E2470" t="n">
        <v>28.60019931026737</v>
      </c>
      <c r="F2470" t="n">
        <v>-28.60019931026737</v>
      </c>
      <c r="G2470" t="n">
        <v>67.2020801218562</v>
      </c>
    </row>
    <row r="2471">
      <c r="A2471" t="inlineStr">
        <is>
          <t>mv_f0_lv404_f0_l0</t>
        </is>
      </c>
      <c r="B2471" t="inlineStr">
        <is>
          <t>9780</t>
        </is>
      </c>
      <c r="C2471" t="inlineStr">
        <is>
          <t>mv_f0_lv404_f0_l0</t>
        </is>
      </c>
      <c r="D2471" t="n">
        <v>48</v>
      </c>
      <c r="E2471" t="n">
        <v>28.57365337566726</v>
      </c>
      <c r="F2471" t="n">
        <v>-28.57365337566726</v>
      </c>
      <c r="G2471" t="n">
        <v>73.28723766502378</v>
      </c>
    </row>
    <row r="2472">
      <c r="A2472" t="inlineStr">
        <is>
          <t>mv_f0_lv476_f0_l2</t>
        </is>
      </c>
      <c r="B2472" t="inlineStr">
        <is>
          <t>10574</t>
        </is>
      </c>
      <c r="C2472" t="inlineStr">
        <is>
          <t>mv_f0_lv476_f0_l2</t>
        </is>
      </c>
      <c r="D2472" t="n">
        <v>48</v>
      </c>
      <c r="E2472" t="n">
        <v>28.5727471992183</v>
      </c>
      <c r="F2472" t="n">
        <v>-28.5727471992183</v>
      </c>
      <c r="G2472" t="n">
        <v>69.89393930668224</v>
      </c>
    </row>
    <row r="2473">
      <c r="A2473" t="inlineStr">
        <is>
          <t>mv_f0_lv549_f0_l26</t>
        </is>
      </c>
      <c r="B2473" t="inlineStr">
        <is>
          <t>11416</t>
        </is>
      </c>
      <c r="C2473" t="inlineStr">
        <is>
          <t>mv_f0_lv549_f0_l26</t>
        </is>
      </c>
      <c r="D2473" t="n">
        <v>48</v>
      </c>
      <c r="E2473" t="n">
        <v>28.56228471227591</v>
      </c>
      <c r="F2473" t="n">
        <v>-28.56228471227591</v>
      </c>
      <c r="G2473" t="n">
        <v>60.50173303601204</v>
      </c>
    </row>
    <row r="2474">
      <c r="A2474" t="inlineStr">
        <is>
          <t>mv_f0_lv414_f0_l2</t>
        </is>
      </c>
      <c r="B2474" t="inlineStr">
        <is>
          <t>9936</t>
        </is>
      </c>
      <c r="C2474" t="inlineStr">
        <is>
          <t>mv_f0_lv414_f0_l2</t>
        </is>
      </c>
      <c r="D2474" t="n">
        <v>48</v>
      </c>
      <c r="E2474" t="n">
        <v>28.54754483191648</v>
      </c>
      <c r="F2474" t="n">
        <v>-28.54754483191648</v>
      </c>
      <c r="G2474" t="n">
        <v>62.09080635158665</v>
      </c>
    </row>
    <row r="2475">
      <c r="A2475" t="inlineStr">
        <is>
          <t>mv_f0_lv515_f0_l3</t>
        </is>
      </c>
      <c r="B2475" t="inlineStr">
        <is>
          <t>10952</t>
        </is>
      </c>
      <c r="C2475" t="inlineStr">
        <is>
          <t>mv_f0_lv515_f0_l3</t>
        </is>
      </c>
      <c r="D2475" t="n">
        <v>48</v>
      </c>
      <c r="E2475" t="n">
        <v>28.50173133714632</v>
      </c>
      <c r="F2475" t="n">
        <v>-28.50173133714632</v>
      </c>
      <c r="G2475" t="n">
        <v>82.12699464752826</v>
      </c>
    </row>
    <row r="2476">
      <c r="A2476" t="inlineStr">
        <is>
          <t>mv_f0_lv333_f0_l1</t>
        </is>
      </c>
      <c r="B2476" t="inlineStr">
        <is>
          <t>8506</t>
        </is>
      </c>
      <c r="C2476" t="inlineStr">
        <is>
          <t>mv_f0_lv333_f0_l1</t>
        </is>
      </c>
      <c r="D2476" t="n">
        <v>48</v>
      </c>
      <c r="E2476" t="n">
        <v>28.48920251563766</v>
      </c>
      <c r="F2476" t="n">
        <v>-28.48920251563766</v>
      </c>
      <c r="G2476" t="n">
        <v>58.74274882423295</v>
      </c>
    </row>
    <row r="2477">
      <c r="A2477" t="inlineStr">
        <is>
          <t>mv_f0_lv319_f0_l2</t>
        </is>
      </c>
      <c r="B2477" t="inlineStr">
        <is>
          <t>8342</t>
        </is>
      </c>
      <c r="C2477" t="inlineStr">
        <is>
          <t>mv_f0_lv319_f0_l2</t>
        </is>
      </c>
      <c r="D2477" t="n">
        <v>48</v>
      </c>
      <c r="E2477" t="n">
        <v>28.48061581202008</v>
      </c>
      <c r="F2477" t="n">
        <v>-28.48061581202008</v>
      </c>
      <c r="G2477" t="n">
        <v>77.59163368928289</v>
      </c>
    </row>
    <row r="2478">
      <c r="A2478" t="inlineStr">
        <is>
          <t>mv_f0_lv610_f0_l34</t>
        </is>
      </c>
      <c r="B2478" t="inlineStr">
        <is>
          <t>12400</t>
        </is>
      </c>
      <c r="C2478" t="inlineStr">
        <is>
          <t>mv_f0_lv610_f0_l34</t>
        </is>
      </c>
      <c r="D2478" t="n">
        <v>48</v>
      </c>
      <c r="E2478" t="n">
        <v>28.46292737576827</v>
      </c>
      <c r="F2478" t="n">
        <v>-28.46292737576827</v>
      </c>
      <c r="G2478" t="n">
        <v>72.04128329042837</v>
      </c>
    </row>
    <row r="2479">
      <c r="A2479" t="inlineStr">
        <is>
          <t>mv_f0_lv348_f0_l4</t>
        </is>
      </c>
      <c r="B2479" t="inlineStr">
        <is>
          <t>8638</t>
        </is>
      </c>
      <c r="C2479" t="inlineStr">
        <is>
          <t>mv_f0_lv348_f0_l4</t>
        </is>
      </c>
      <c r="D2479" t="n">
        <v>48</v>
      </c>
      <c r="E2479" t="n">
        <v>28.43338323440689</v>
      </c>
      <c r="F2479" t="n">
        <v>-28.43338323440689</v>
      </c>
      <c r="G2479" t="n">
        <v>47.75458838328353</v>
      </c>
    </row>
    <row r="2480">
      <c r="A2480" t="inlineStr">
        <is>
          <t>mv_f0_lv258_f0_l13</t>
        </is>
      </c>
      <c r="B2480" t="inlineStr">
        <is>
          <t>7080</t>
        </is>
      </c>
      <c r="C2480" t="inlineStr">
        <is>
          <t>mv_f0_lv258_f0_l13</t>
        </is>
      </c>
      <c r="D2480" t="n">
        <v>48</v>
      </c>
      <c r="E2480" t="n">
        <v>28.39491704928323</v>
      </c>
      <c r="F2480" t="n">
        <v>-28.39491704928323</v>
      </c>
      <c r="G2480" t="n">
        <v>82.27189010182943</v>
      </c>
    </row>
    <row r="2481">
      <c r="A2481" t="inlineStr">
        <is>
          <t>mv_f0_lv348_f0_l7</t>
        </is>
      </c>
      <c r="B2481" t="inlineStr">
        <is>
          <t>8644</t>
        </is>
      </c>
      <c r="C2481" t="inlineStr">
        <is>
          <t>mv_f0_lv348_f0_l7</t>
        </is>
      </c>
      <c r="D2481" t="n">
        <v>48</v>
      </c>
      <c r="E2481" t="n">
        <v>28.39110815936557</v>
      </c>
      <c r="F2481" t="n">
        <v>-28.39110815936557</v>
      </c>
      <c r="G2481" t="n">
        <v>54.36818634399306</v>
      </c>
    </row>
    <row r="2482">
      <c r="A2482" t="inlineStr">
        <is>
          <t>mv_f0_lv107_f0_l4</t>
        </is>
      </c>
      <c r="B2482" t="inlineStr">
        <is>
          <t>4810</t>
        </is>
      </c>
      <c r="C2482" t="inlineStr">
        <is>
          <t>mv_f0_lv107_f0_l4</t>
        </is>
      </c>
      <c r="D2482" t="n">
        <v>48</v>
      </c>
      <c r="E2482" t="n">
        <v>28.35923806310709</v>
      </c>
      <c r="F2482" t="n">
        <v>-28.35923806310709</v>
      </c>
      <c r="G2482" t="n">
        <v>59.63759574761809</v>
      </c>
    </row>
    <row r="2483">
      <c r="A2483" t="inlineStr">
        <is>
          <t>mv_f0_lv147_f1_l21</t>
        </is>
      </c>
      <c r="B2483" t="inlineStr">
        <is>
          <t>5240</t>
        </is>
      </c>
      <c r="C2483" t="inlineStr">
        <is>
          <t>mv_f0_lv147_f1_l21</t>
        </is>
      </c>
      <c r="D2483" t="n">
        <v>48</v>
      </c>
      <c r="E2483" t="n">
        <v>28.35251677870585</v>
      </c>
      <c r="F2483" t="n">
        <v>-27.96676182154293</v>
      </c>
      <c r="G2483" t="n">
        <v>69.95694493588832</v>
      </c>
    </row>
    <row r="2484">
      <c r="A2484" t="inlineStr">
        <is>
          <t>mv_f0_lv195_f0_l0</t>
        </is>
      </c>
      <c r="B2484" t="inlineStr">
        <is>
          <t>5916</t>
        </is>
      </c>
      <c r="C2484" t="inlineStr">
        <is>
          <t>mv_f0_lv195_f0_l0</t>
        </is>
      </c>
      <c r="D2484" t="n">
        <v>48</v>
      </c>
      <c r="E2484" t="n">
        <v>28.34234167846669</v>
      </c>
      <c r="F2484" t="n">
        <v>-28.34234167846669</v>
      </c>
      <c r="G2484" t="n">
        <v>69.60196653979375</v>
      </c>
    </row>
    <row r="2485">
      <c r="A2485" t="inlineStr">
        <is>
          <t>mv_f0_lv691_f2_l35</t>
        </is>
      </c>
      <c r="B2485" t="inlineStr">
        <is>
          <t>13112</t>
        </is>
      </c>
      <c r="C2485" t="inlineStr">
        <is>
          <t>mv_f0_lv691_f2_l35</t>
        </is>
      </c>
      <c r="D2485" t="n">
        <v>48</v>
      </c>
      <c r="E2485" t="n">
        <v>28.32398116326214</v>
      </c>
      <c r="F2485" t="n">
        <v>-28.32398116326214</v>
      </c>
      <c r="G2485" t="n">
        <v>83.00816630034805</v>
      </c>
    </row>
    <row r="2486">
      <c r="A2486" t="inlineStr">
        <is>
          <t>mv_f0_lv159_f0_l11</t>
        </is>
      </c>
      <c r="B2486" t="inlineStr">
        <is>
          <t>5590</t>
        </is>
      </c>
      <c r="C2486" t="inlineStr">
        <is>
          <t>mv_f0_lv159_f0_l11</t>
        </is>
      </c>
      <c r="D2486" t="n">
        <v>48</v>
      </c>
      <c r="E2486" t="n">
        <v>28.32098678221485</v>
      </c>
      <c r="F2486" t="n">
        <v>-28.32098678221485</v>
      </c>
      <c r="G2486" t="n">
        <v>36.49272593205812</v>
      </c>
    </row>
    <row r="2487">
      <c r="A2487" t="inlineStr">
        <is>
          <t>mv_f0_lv608_f1_l29</t>
        </is>
      </c>
      <c r="B2487" t="inlineStr">
        <is>
          <t>12196</t>
        </is>
      </c>
      <c r="C2487" t="inlineStr">
        <is>
          <t>mv_f0_lv608_f1_l29</t>
        </is>
      </c>
      <c r="D2487" t="n">
        <v>48</v>
      </c>
      <c r="E2487" t="n">
        <v>28.31264130295937</v>
      </c>
      <c r="F2487" t="n">
        <v>-28.31264130295937</v>
      </c>
      <c r="G2487" t="n">
        <v>47.95799000958041</v>
      </c>
    </row>
    <row r="2488">
      <c r="A2488" t="inlineStr">
        <is>
          <t>mv_f0_lv360_f0_l34</t>
        </is>
      </c>
      <c r="B2488" t="inlineStr">
        <is>
          <t>8990</t>
        </is>
      </c>
      <c r="C2488" t="inlineStr">
        <is>
          <t>mv_f0_lv360_f0_l34</t>
        </is>
      </c>
      <c r="D2488" t="n">
        <v>48</v>
      </c>
      <c r="E2488" t="n">
        <v>28.28533264197208</v>
      </c>
      <c r="F2488" t="n">
        <v>-28.28533264197208</v>
      </c>
      <c r="G2488" t="n">
        <v>48.75465401395121</v>
      </c>
    </row>
    <row r="2489">
      <c r="A2489" t="inlineStr">
        <is>
          <t>mv_f0_lv549_f2_l2</t>
        </is>
      </c>
      <c r="B2489" t="inlineStr">
        <is>
          <t>11528</t>
        </is>
      </c>
      <c r="C2489" t="inlineStr">
        <is>
          <t>mv_f0_lv549_f2_l2</t>
        </is>
      </c>
      <c r="D2489" t="n">
        <v>48</v>
      </c>
      <c r="E2489" t="n">
        <v>28.2848331755746</v>
      </c>
      <c r="F2489" t="n">
        <v>-28.2848331755746</v>
      </c>
      <c r="G2489" t="n">
        <v>58.13116487869777</v>
      </c>
    </row>
    <row r="2490">
      <c r="A2490" t="inlineStr">
        <is>
          <t>mv_f0_lv257_f1_l31</t>
        </is>
      </c>
      <c r="B2490" t="inlineStr">
        <is>
          <t>7036</t>
        </is>
      </c>
      <c r="C2490" t="inlineStr">
        <is>
          <t>mv_f0_lv257_f1_l31</t>
        </is>
      </c>
      <c r="D2490" t="n">
        <v>48</v>
      </c>
      <c r="E2490" t="n">
        <v>28.26321037422306</v>
      </c>
      <c r="F2490" t="n">
        <v>-28.26321037422306</v>
      </c>
      <c r="G2490" t="n">
        <v>65.84457044720543</v>
      </c>
    </row>
    <row r="2491">
      <c r="A2491" t="inlineStr">
        <is>
          <t>mv_f0_lv60_f0_l34</t>
        </is>
      </c>
      <c r="B2491" t="inlineStr">
        <is>
          <t>4488</t>
        </is>
      </c>
      <c r="C2491" t="inlineStr">
        <is>
          <t>mv_f0_lv60_f0_l34</t>
        </is>
      </c>
      <c r="D2491" t="n">
        <v>48</v>
      </c>
      <c r="E2491" t="n">
        <v>28.26161941017057</v>
      </c>
      <c r="F2491" t="n">
        <v>-28.26161941017057</v>
      </c>
      <c r="G2491" t="n">
        <v>76.02777518232962</v>
      </c>
    </row>
    <row r="2492">
      <c r="A2492" t="inlineStr">
        <is>
          <t>mv_f0_lv691_f4_l4</t>
        </is>
      </c>
      <c r="B2492" t="inlineStr">
        <is>
          <t>13210</t>
        </is>
      </c>
      <c r="C2492" t="inlineStr">
        <is>
          <t>mv_f0_lv691_f4_l4</t>
        </is>
      </c>
      <c r="D2492" t="n">
        <v>48</v>
      </c>
      <c r="E2492" t="n">
        <v>28.24627631951217</v>
      </c>
      <c r="F2492" t="n">
        <v>-28.24627631951217</v>
      </c>
      <c r="G2492" t="n">
        <v>63.70762169597775</v>
      </c>
    </row>
    <row r="2493">
      <c r="A2493" t="inlineStr">
        <is>
          <t>mv_f0_lv331_f0_l0</t>
        </is>
      </c>
      <c r="B2493" t="inlineStr">
        <is>
          <t>8482</t>
        </is>
      </c>
      <c r="C2493" t="inlineStr">
        <is>
          <t>mv_f0_lv331_f0_l0</t>
        </is>
      </c>
      <c r="D2493" t="n">
        <v>48</v>
      </c>
      <c r="E2493" t="n">
        <v>28.21822085475871</v>
      </c>
      <c r="F2493" t="n">
        <v>-28.21822085475871</v>
      </c>
      <c r="G2493" t="n">
        <v>73.46137767960171</v>
      </c>
    </row>
    <row r="2494">
      <c r="A2494" t="inlineStr">
        <is>
          <t>mv_f0_lv420_f0_l1</t>
        </is>
      </c>
      <c r="B2494" t="inlineStr">
        <is>
          <t>9964</t>
        </is>
      </c>
      <c r="C2494" t="inlineStr">
        <is>
          <t>mv_f0_lv420_f0_l1</t>
        </is>
      </c>
      <c r="D2494" t="n">
        <v>48</v>
      </c>
      <c r="E2494" t="n">
        <v>28.21316556914418</v>
      </c>
      <c r="F2494" t="n">
        <v>-28.21316556914418</v>
      </c>
      <c r="G2494" t="n">
        <v>65.87421129918773</v>
      </c>
    </row>
    <row r="2495">
      <c r="A2495" t="inlineStr">
        <is>
          <t>mv_f0_lv360_f2_l3</t>
        </is>
      </c>
      <c r="B2495" t="inlineStr">
        <is>
          <t>9088</t>
        </is>
      </c>
      <c r="C2495" t="inlineStr">
        <is>
          <t>mv_f0_lv360_f2_l3</t>
        </is>
      </c>
      <c r="D2495" t="n">
        <v>48</v>
      </c>
      <c r="E2495" t="n">
        <v>28.20637301100262</v>
      </c>
      <c r="F2495" t="n">
        <v>-28.20637301100262</v>
      </c>
      <c r="G2495" t="n">
        <v>66.97654371256655</v>
      </c>
    </row>
    <row r="2496">
      <c r="A2496" t="inlineStr">
        <is>
          <t>mv_f0_lv474_f0_l3</t>
        </is>
      </c>
      <c r="B2496" t="inlineStr">
        <is>
          <t>10562</t>
        </is>
      </c>
      <c r="C2496" t="inlineStr">
        <is>
          <t>mv_f0_lv474_f0_l3</t>
        </is>
      </c>
      <c r="D2496" t="n">
        <v>48</v>
      </c>
      <c r="E2496" t="n">
        <v>28.19816538154614</v>
      </c>
      <c r="F2496" t="n">
        <v>-28.19816538154614</v>
      </c>
      <c r="G2496" t="n">
        <v>66.00967708474512</v>
      </c>
    </row>
    <row r="2497">
      <c r="A2497" t="inlineStr">
        <is>
          <t>mv_f0_lv608_f1_l20</t>
        </is>
      </c>
      <c r="B2497" t="inlineStr">
        <is>
          <t>12178</t>
        </is>
      </c>
      <c r="C2497" t="inlineStr">
        <is>
          <t>mv_f0_lv608_f1_l20</t>
        </is>
      </c>
      <c r="D2497" t="n">
        <v>48</v>
      </c>
      <c r="E2497" t="n">
        <v>28.19217812300376</v>
      </c>
      <c r="F2497" t="n">
        <v>-28.19217812300376</v>
      </c>
      <c r="G2497" t="n">
        <v>61.28391254023246</v>
      </c>
    </row>
    <row r="2498">
      <c r="A2498" t="inlineStr">
        <is>
          <t>mv_f0_lv312_f3_l25</t>
        </is>
      </c>
      <c r="B2498" t="inlineStr">
        <is>
          <t>8240</t>
        </is>
      </c>
      <c r="C2498" t="inlineStr">
        <is>
          <t>mv_f0_lv312_f3_l25</t>
        </is>
      </c>
      <c r="D2498" t="n">
        <v>48</v>
      </c>
      <c r="E2498" t="n">
        <v>28.18392224856447</v>
      </c>
      <c r="F2498" t="n">
        <v>-28.18392224856447</v>
      </c>
      <c r="G2498" t="n">
        <v>80.0727502722458</v>
      </c>
    </row>
    <row r="2499">
      <c r="A2499" t="inlineStr">
        <is>
          <t>mv_f0_lv269_f0_l0</t>
        </is>
      </c>
      <c r="B2499" t="inlineStr">
        <is>
          <t>7160</t>
        </is>
      </c>
      <c r="C2499" t="inlineStr">
        <is>
          <t>mv_f0_lv269_f0_l0</t>
        </is>
      </c>
      <c r="D2499" t="n">
        <v>48</v>
      </c>
      <c r="E2499" t="n">
        <v>28.18232464844947</v>
      </c>
      <c r="F2499" t="n">
        <v>-28.18232464844947</v>
      </c>
      <c r="G2499" t="n">
        <v>42.20821728471783</v>
      </c>
    </row>
    <row r="2500">
      <c r="A2500" t="inlineStr">
        <is>
          <t>mv_f0_lv636_f0_l0</t>
        </is>
      </c>
      <c r="B2500" t="inlineStr">
        <is>
          <t>12618</t>
        </is>
      </c>
      <c r="C2500" t="inlineStr">
        <is>
          <t>mv_f0_lv636_f0_l0</t>
        </is>
      </c>
      <c r="D2500" t="n">
        <v>48</v>
      </c>
      <c r="E2500" t="n">
        <v>28.15946179191972</v>
      </c>
      <c r="F2500" t="n">
        <v>-28.15946179191972</v>
      </c>
      <c r="G2500" t="n">
        <v>64.72578447520056</v>
      </c>
    </row>
    <row r="2501">
      <c r="A2501" t="inlineStr">
        <is>
          <t>mv_f0_lv608_f1_l24</t>
        </is>
      </c>
      <c r="B2501" t="inlineStr">
        <is>
          <t>12186</t>
        </is>
      </c>
      <c r="C2501" t="inlineStr">
        <is>
          <t>mv_f0_lv608_f1_l24</t>
        </is>
      </c>
      <c r="D2501" t="n">
        <v>48</v>
      </c>
      <c r="E2501" t="n">
        <v>28.14652521636263</v>
      </c>
      <c r="F2501" t="n">
        <v>-28.14652521636263</v>
      </c>
      <c r="G2501" t="n">
        <v>68.77442695290213</v>
      </c>
    </row>
    <row r="2502">
      <c r="A2502" t="inlineStr">
        <is>
          <t>mv_f0_lv691_f4_l0</t>
        </is>
      </c>
      <c r="B2502" t="inlineStr">
        <is>
          <t>13202</t>
        </is>
      </c>
      <c r="C2502" t="inlineStr">
        <is>
          <t>mv_f0_lv691_f4_l0</t>
        </is>
      </c>
      <c r="D2502" t="n">
        <v>48</v>
      </c>
      <c r="E2502" t="n">
        <v>28.12865770390382</v>
      </c>
      <c r="F2502" t="n">
        <v>-28.12865770390382</v>
      </c>
      <c r="G2502" t="n">
        <v>62.31595762024067</v>
      </c>
    </row>
    <row r="2503">
      <c r="A2503" t="inlineStr">
        <is>
          <t>mv_f0_lv360_f1_l25</t>
        </is>
      </c>
      <c r="B2503" t="inlineStr">
        <is>
          <t>9052</t>
        </is>
      </c>
      <c r="C2503" t="inlineStr">
        <is>
          <t>mv_f0_lv360_f1_l25</t>
        </is>
      </c>
      <c r="D2503" t="n">
        <v>48</v>
      </c>
      <c r="E2503" t="n">
        <v>28.09934443006196</v>
      </c>
      <c r="F2503" t="n">
        <v>-28.09934443006196</v>
      </c>
      <c r="G2503" t="n">
        <v>63.09454968183093</v>
      </c>
    </row>
    <row r="2504">
      <c r="A2504" t="inlineStr">
        <is>
          <t>mv_f0_lv10_f2_l5</t>
        </is>
      </c>
      <c r="B2504" t="inlineStr">
        <is>
          <t>4048</t>
        </is>
      </c>
      <c r="C2504" t="inlineStr">
        <is>
          <t>mv_f0_lv10_f2_l5</t>
        </is>
      </c>
      <c r="D2504" t="n">
        <v>48</v>
      </c>
      <c r="E2504" t="n">
        <v>28.0850917154488</v>
      </c>
      <c r="F2504" t="n">
        <v>-28.05923716730472</v>
      </c>
      <c r="G2504" t="n">
        <v>70.8832033702132</v>
      </c>
    </row>
    <row r="2505">
      <c r="A2505" t="inlineStr">
        <is>
          <t>mv_f0_lv337_f0_l9</t>
        </is>
      </c>
      <c r="B2505" t="inlineStr">
        <is>
          <t>8544</t>
        </is>
      </c>
      <c r="C2505" t="inlineStr">
        <is>
          <t>mv_f0_lv337_f0_l9</t>
        </is>
      </c>
      <c r="D2505" t="n">
        <v>48</v>
      </c>
      <c r="E2505" t="n">
        <v>28.0816276125421</v>
      </c>
      <c r="F2505" t="n">
        <v>-28.0816276125421</v>
      </c>
      <c r="G2505" t="n">
        <v>56.08195944409468</v>
      </c>
    </row>
    <row r="2506">
      <c r="A2506" t="inlineStr">
        <is>
          <t>mv_f0_lv60_f1_l24</t>
        </is>
      </c>
      <c r="B2506" t="inlineStr">
        <is>
          <t>4548</t>
        </is>
      </c>
      <c r="C2506" t="inlineStr">
        <is>
          <t>mv_f0_lv60_f1_l24</t>
        </is>
      </c>
      <c r="D2506" t="n">
        <v>48</v>
      </c>
      <c r="E2506" t="n">
        <v>28.07828975662424</v>
      </c>
      <c r="F2506" t="n">
        <v>-28.07828975662424</v>
      </c>
      <c r="G2506" t="n">
        <v>70.64535226580035</v>
      </c>
    </row>
    <row r="2507">
      <c r="A2507" t="inlineStr">
        <is>
          <t>mv_f0_lv549_f0_l30</t>
        </is>
      </c>
      <c r="B2507" t="inlineStr">
        <is>
          <t>11424</t>
        </is>
      </c>
      <c r="C2507" t="inlineStr">
        <is>
          <t>mv_f0_lv549_f0_l30</t>
        </is>
      </c>
      <c r="D2507" t="n">
        <v>48</v>
      </c>
      <c r="E2507" t="n">
        <v>28.04934977877461</v>
      </c>
      <c r="F2507" t="n">
        <v>-28.04934977877461</v>
      </c>
      <c r="G2507" t="n">
        <v>52.36039301838036</v>
      </c>
    </row>
    <row r="2508">
      <c r="A2508" t="inlineStr">
        <is>
          <t>mv_f0_lv10_f2_l9</t>
        </is>
      </c>
      <c r="B2508" t="inlineStr">
        <is>
          <t>4056</t>
        </is>
      </c>
      <c r="C2508" t="inlineStr">
        <is>
          <t>mv_f0_lv10_f2_l9</t>
        </is>
      </c>
      <c r="D2508" t="n">
        <v>48</v>
      </c>
      <c r="E2508" t="n">
        <v>28.01312414664821</v>
      </c>
      <c r="F2508" t="n">
        <v>-28.01312414664821</v>
      </c>
      <c r="G2508" t="n">
        <v>69.99800821246296</v>
      </c>
    </row>
    <row r="2509">
      <c r="A2509" t="inlineStr">
        <is>
          <t>mv_f0_lv454_f0_l0</t>
        </is>
      </c>
      <c r="B2509" t="inlineStr">
        <is>
          <t>10284</t>
        </is>
      </c>
      <c r="C2509" t="inlineStr">
        <is>
          <t>mv_f0_lv454_f0_l0</t>
        </is>
      </c>
      <c r="D2509" t="n">
        <v>48</v>
      </c>
      <c r="E2509" t="n">
        <v>28.00798357612041</v>
      </c>
      <c r="F2509" t="n">
        <v>-28.00798357612041</v>
      </c>
      <c r="G2509" t="n">
        <v>45.18820785193967</v>
      </c>
    </row>
    <row r="2510">
      <c r="A2510" t="inlineStr">
        <is>
          <t>mv_f0_lv492_f0_l16</t>
        </is>
      </c>
      <c r="B2510" t="inlineStr">
        <is>
          <t>10746</t>
        </is>
      </c>
      <c r="C2510" t="inlineStr">
        <is>
          <t>mv_f0_lv492_f0_l16</t>
        </is>
      </c>
      <c r="D2510" t="n">
        <v>48</v>
      </c>
      <c r="E2510" t="n">
        <v>28.00764912136075</v>
      </c>
      <c r="F2510" t="n">
        <v>-28.00764912136075</v>
      </c>
      <c r="G2510" t="n">
        <v>61.89500789517687</v>
      </c>
    </row>
    <row r="2511">
      <c r="A2511" t="inlineStr">
        <is>
          <t>mv_f0_lv549_f0_l34</t>
        </is>
      </c>
      <c r="B2511" t="inlineStr">
        <is>
          <t>11432</t>
        </is>
      </c>
      <c r="C2511" t="inlineStr">
        <is>
          <t>mv_f0_lv549_f0_l34</t>
        </is>
      </c>
      <c r="D2511" t="n">
        <v>48</v>
      </c>
      <c r="E2511" t="n">
        <v>27.99290689722588</v>
      </c>
      <c r="F2511" t="n">
        <v>-27.99290689722588</v>
      </c>
      <c r="G2511" t="n">
        <v>51.2284152206226</v>
      </c>
    </row>
    <row r="2512">
      <c r="A2512" t="inlineStr">
        <is>
          <t>mv_f0_lv171_f0_l21</t>
        </is>
      </c>
      <c r="B2512" t="inlineStr">
        <is>
          <t>5714</t>
        </is>
      </c>
      <c r="C2512" t="inlineStr">
        <is>
          <t>mv_f0_lv171_f0_l21</t>
        </is>
      </c>
      <c r="D2512" t="n">
        <v>48</v>
      </c>
      <c r="E2512" t="n">
        <v>27.98516783520263</v>
      </c>
      <c r="F2512" t="n">
        <v>-27.98516783520263</v>
      </c>
      <c r="G2512" t="n">
        <v>74.74471176796003</v>
      </c>
    </row>
    <row r="2513">
      <c r="A2513" t="inlineStr">
        <is>
          <t>mv_f0_lv247_f0_l4</t>
        </is>
      </c>
      <c r="B2513" t="inlineStr">
        <is>
          <t>6700</t>
        </is>
      </c>
      <c r="C2513" t="inlineStr">
        <is>
          <t>mv_f0_lv247_f0_l4</t>
        </is>
      </c>
      <c r="D2513" t="n">
        <v>48</v>
      </c>
      <c r="E2513" t="n">
        <v>27.97072140989565</v>
      </c>
      <c r="F2513" t="n">
        <v>-27.97072140989565</v>
      </c>
      <c r="G2513" t="n">
        <v>80.62880441417539</v>
      </c>
    </row>
    <row r="2514">
      <c r="A2514" t="inlineStr">
        <is>
          <t>mv_f0_lv147_f1_l34</t>
        </is>
      </c>
      <c r="B2514" t="inlineStr">
        <is>
          <t>5266</t>
        </is>
      </c>
      <c r="C2514" t="inlineStr">
        <is>
          <t>mv_f0_lv147_f1_l34</t>
        </is>
      </c>
      <c r="D2514" t="n">
        <v>48</v>
      </c>
      <c r="E2514" t="n">
        <v>27.96915067394149</v>
      </c>
      <c r="F2514" t="n">
        <v>-27.96915067394149</v>
      </c>
      <c r="G2514" t="n">
        <v>52.52403943961666</v>
      </c>
    </row>
    <row r="2515">
      <c r="A2515" t="inlineStr">
        <is>
          <t>mv_f0_lv399_f0_l12</t>
        </is>
      </c>
      <c r="B2515" t="inlineStr">
        <is>
          <t>9442</t>
        </is>
      </c>
      <c r="C2515" t="inlineStr">
        <is>
          <t>mv_f0_lv399_f0_l12</t>
        </is>
      </c>
      <c r="D2515" t="n">
        <v>48</v>
      </c>
      <c r="E2515" t="n">
        <v>27.95391822144266</v>
      </c>
      <c r="F2515" t="n">
        <v>-27.95391822144266</v>
      </c>
      <c r="G2515" t="n">
        <v>56.48133508550848</v>
      </c>
    </row>
    <row r="2516">
      <c r="A2516" t="inlineStr">
        <is>
          <t>mv_f0_lv82_f0_l10</t>
        </is>
      </c>
      <c r="B2516" t="inlineStr">
        <is>
          <t>4698</t>
        </is>
      </c>
      <c r="C2516" t="inlineStr">
        <is>
          <t>mv_f0_lv82_f0_l10</t>
        </is>
      </c>
      <c r="D2516" t="n">
        <v>48</v>
      </c>
      <c r="E2516" t="n">
        <v>27.94859207261595</v>
      </c>
      <c r="F2516" t="n">
        <v>-27.94859207261595</v>
      </c>
      <c r="G2516" t="n">
        <v>62.04368720736908</v>
      </c>
    </row>
    <row r="2517">
      <c r="A2517" t="inlineStr">
        <is>
          <t>mv_f0_lv468_f0_l27</t>
        </is>
      </c>
      <c r="B2517" t="inlineStr">
        <is>
          <t>10454</t>
        </is>
      </c>
      <c r="C2517" t="inlineStr">
        <is>
          <t>mv_f0_lv468_f0_l27</t>
        </is>
      </c>
      <c r="D2517" t="n">
        <v>48</v>
      </c>
      <c r="E2517" t="n">
        <v>27.94057586526826</v>
      </c>
      <c r="F2517" t="n">
        <v>-27.94057586526826</v>
      </c>
      <c r="G2517" t="n">
        <v>67.09034606977883</v>
      </c>
    </row>
    <row r="2518">
      <c r="A2518" t="inlineStr">
        <is>
          <t>mv_f0_lv360_f2_l11</t>
        </is>
      </c>
      <c r="B2518" t="inlineStr">
        <is>
          <t>9104</t>
        </is>
      </c>
      <c r="C2518" t="inlineStr">
        <is>
          <t>mv_f0_lv360_f2_l11</t>
        </is>
      </c>
      <c r="D2518" t="n">
        <v>48</v>
      </c>
      <c r="E2518" t="n">
        <v>27.9182426098629</v>
      </c>
      <c r="F2518" t="n">
        <v>-27.9182426098629</v>
      </c>
      <c r="G2518" t="n">
        <v>51.26590621524088</v>
      </c>
    </row>
    <row r="2519">
      <c r="A2519" t="inlineStr">
        <is>
          <t>mv_f0_lv290_f0_l16</t>
        </is>
      </c>
      <c r="B2519" t="inlineStr">
        <is>
          <t>7372</t>
        </is>
      </c>
      <c r="C2519" t="inlineStr">
        <is>
          <t>mv_f0_lv290_f0_l16</t>
        </is>
      </c>
      <c r="D2519" t="n">
        <v>48</v>
      </c>
      <c r="E2519" t="n">
        <v>27.91747509839008</v>
      </c>
      <c r="F2519" t="n">
        <v>-27.91747509839008</v>
      </c>
      <c r="G2519" t="n">
        <v>60.12010755912274</v>
      </c>
    </row>
    <row r="2520">
      <c r="A2520" t="inlineStr">
        <is>
          <t>mv_f0_lv376_f0_l20</t>
        </is>
      </c>
      <c r="B2520" t="inlineStr">
        <is>
          <t>9260</t>
        </is>
      </c>
      <c r="C2520" t="inlineStr">
        <is>
          <t>mv_f0_lv376_f0_l20</t>
        </is>
      </c>
      <c r="D2520" t="n">
        <v>48</v>
      </c>
      <c r="E2520" t="n">
        <v>27.91601035473927</v>
      </c>
      <c r="F2520" t="n">
        <v>-27.91601035473927</v>
      </c>
      <c r="G2520" t="n">
        <v>64.35059739272539</v>
      </c>
    </row>
    <row r="2521">
      <c r="A2521" t="inlineStr">
        <is>
          <t>mv_f0_lv344_f0_l9</t>
        </is>
      </c>
      <c r="B2521" t="inlineStr">
        <is>
          <t>8612</t>
        </is>
      </c>
      <c r="C2521" t="inlineStr">
        <is>
          <t>mv_f0_lv344_f0_l9</t>
        </is>
      </c>
      <c r="D2521" t="n">
        <v>48</v>
      </c>
      <c r="E2521" t="n">
        <v>27.86803429576972</v>
      </c>
      <c r="F2521" t="n">
        <v>-27.86803429576972</v>
      </c>
      <c r="G2521" t="n">
        <v>63.91700886676568</v>
      </c>
    </row>
    <row r="2522">
      <c r="A2522" t="inlineStr">
        <is>
          <t>mv_f0_lv312_f3_l35</t>
        </is>
      </c>
      <c r="B2522" t="inlineStr">
        <is>
          <t>8260</t>
        </is>
      </c>
      <c r="C2522" t="inlineStr">
        <is>
          <t>mv_f0_lv312_f3_l35</t>
        </is>
      </c>
      <c r="D2522" t="n">
        <v>48</v>
      </c>
      <c r="E2522" t="n">
        <v>27.82503439791397</v>
      </c>
      <c r="F2522" t="n">
        <v>-27.82503439791397</v>
      </c>
      <c r="G2522" t="n">
        <v>61.51010519933962</v>
      </c>
    </row>
    <row r="2523">
      <c r="A2523" t="inlineStr">
        <is>
          <t>mv_f0_lv480_f0_l1</t>
        </is>
      </c>
      <c r="B2523" t="inlineStr">
        <is>
          <t>10612</t>
        </is>
      </c>
      <c r="C2523" t="inlineStr">
        <is>
          <t>mv_f0_lv480_f0_l1</t>
        </is>
      </c>
      <c r="D2523" t="n">
        <v>48</v>
      </c>
      <c r="E2523" t="n">
        <v>27.82466200575249</v>
      </c>
      <c r="F2523" t="n">
        <v>-27.82466200575249</v>
      </c>
      <c r="G2523" t="n">
        <v>49.81668825557453</v>
      </c>
    </row>
    <row r="2524">
      <c r="A2524" t="inlineStr">
        <is>
          <t>mv_f0_lv146_f0_l1</t>
        </is>
      </c>
      <c r="B2524" t="inlineStr">
        <is>
          <t>5114</t>
        </is>
      </c>
      <c r="C2524" t="inlineStr">
        <is>
          <t>mv_f0_lv146_f0_l1</t>
        </is>
      </c>
      <c r="D2524" t="n">
        <v>48</v>
      </c>
      <c r="E2524" t="n">
        <v>27.80864687437511</v>
      </c>
      <c r="F2524" t="n">
        <v>-27.80864687437511</v>
      </c>
      <c r="G2524" t="n">
        <v>41.10991306918315</v>
      </c>
    </row>
    <row r="2525">
      <c r="A2525" t="inlineStr">
        <is>
          <t>mv_f0_lv202_f0_l1</t>
        </is>
      </c>
      <c r="B2525" t="inlineStr">
        <is>
          <t>5972</t>
        </is>
      </c>
      <c r="C2525" t="inlineStr">
        <is>
          <t>mv_f0_lv202_f0_l1</t>
        </is>
      </c>
      <c r="D2525" t="n">
        <v>48</v>
      </c>
      <c r="E2525" t="n">
        <v>27.78829171750414</v>
      </c>
      <c r="F2525" t="n">
        <v>-27.78829171750414</v>
      </c>
      <c r="G2525" t="n">
        <v>62.71238513744202</v>
      </c>
    </row>
    <row r="2526">
      <c r="A2526" t="inlineStr">
        <is>
          <t>mv_f0_lv391_f0_l0</t>
        </is>
      </c>
      <c r="B2526" t="inlineStr">
        <is>
          <t>9352</t>
        </is>
      </c>
      <c r="C2526" t="inlineStr">
        <is>
          <t>mv_f0_lv391_f0_l0</t>
        </is>
      </c>
      <c r="D2526" t="n">
        <v>48</v>
      </c>
      <c r="E2526" t="n">
        <v>27.76907246228781</v>
      </c>
      <c r="F2526" t="n">
        <v>-27.76907246228781</v>
      </c>
      <c r="G2526" t="n">
        <v>48.51258248427279</v>
      </c>
    </row>
    <row r="2527">
      <c r="A2527" t="inlineStr">
        <is>
          <t>mv_f0_lv297_f1_l31</t>
        </is>
      </c>
      <c r="B2527" t="inlineStr">
        <is>
          <t>7764</t>
        </is>
      </c>
      <c r="C2527" t="inlineStr">
        <is>
          <t>mv_f0_lv297_f1_l31</t>
        </is>
      </c>
      <c r="D2527" t="n">
        <v>48</v>
      </c>
      <c r="E2527" t="n">
        <v>27.76240687905772</v>
      </c>
      <c r="F2527" t="n">
        <v>-27.76240687905772</v>
      </c>
      <c r="G2527" t="n">
        <v>63.13882468394654</v>
      </c>
    </row>
    <row r="2528">
      <c r="A2528" t="inlineStr">
        <is>
          <t>mv_f0_lv534_f0_l22</t>
        </is>
      </c>
      <c r="B2528" t="inlineStr">
        <is>
          <t>11180</t>
        </is>
      </c>
      <c r="C2528" t="inlineStr">
        <is>
          <t>mv_f0_lv534_f0_l22</t>
        </is>
      </c>
      <c r="D2528" t="n">
        <v>48</v>
      </c>
      <c r="E2528" t="n">
        <v>27.75453766920215</v>
      </c>
      <c r="F2528" t="n">
        <v>-27.75453766920215</v>
      </c>
      <c r="G2528" t="n">
        <v>64.05060496389567</v>
      </c>
    </row>
    <row r="2529">
      <c r="A2529" t="inlineStr">
        <is>
          <t>mv_f0_lv10_f0_l31</t>
        </is>
      </c>
      <c r="B2529" t="inlineStr">
        <is>
          <t>3940</t>
        </is>
      </c>
      <c r="C2529" t="inlineStr">
        <is>
          <t>mv_f0_lv10_f0_l31</t>
        </is>
      </c>
      <c r="D2529" t="n">
        <v>48</v>
      </c>
      <c r="E2529" t="n">
        <v>27.75012856980586</v>
      </c>
      <c r="F2529" t="n">
        <v>-27.75012856980586</v>
      </c>
      <c r="G2529" t="n">
        <v>49.95716318309308</v>
      </c>
    </row>
    <row r="2530">
      <c r="A2530" t="inlineStr">
        <is>
          <t>mv_f0_lv10_f2_l30</t>
        </is>
      </c>
      <c r="B2530" t="inlineStr">
        <is>
          <t>4098</t>
        </is>
      </c>
      <c r="C2530" t="inlineStr">
        <is>
          <t>mv_f0_lv10_f2_l30</t>
        </is>
      </c>
      <c r="D2530" t="n">
        <v>48</v>
      </c>
      <c r="E2530" t="n">
        <v>27.73482284596928</v>
      </c>
      <c r="F2530" t="n">
        <v>-27.73482284596928</v>
      </c>
      <c r="G2530" t="n">
        <v>65.7340061851981</v>
      </c>
    </row>
    <row r="2531">
      <c r="A2531" t="inlineStr">
        <is>
          <t>mv_f0_lv284_f0_l0</t>
        </is>
      </c>
      <c r="B2531" t="inlineStr">
        <is>
          <t>7268</t>
        </is>
      </c>
      <c r="C2531" t="inlineStr">
        <is>
          <t>mv_f0_lv284_f0_l0</t>
        </is>
      </c>
      <c r="D2531" t="n">
        <v>48</v>
      </c>
      <c r="E2531" t="n">
        <v>27.72066731363315</v>
      </c>
      <c r="F2531" t="n">
        <v>-27.72066731363315</v>
      </c>
      <c r="G2531" t="n">
        <v>57.09709568702415</v>
      </c>
    </row>
    <row r="2532">
      <c r="A2532" t="inlineStr">
        <is>
          <t>mv_f0_lv256_f1_l13</t>
        </is>
      </c>
      <c r="B2532" t="inlineStr">
        <is>
          <t>6864</t>
        </is>
      </c>
      <c r="C2532" t="inlineStr">
        <is>
          <t>mv_f0_lv256_f1_l13</t>
        </is>
      </c>
      <c r="D2532" t="n">
        <v>48</v>
      </c>
      <c r="E2532" t="n">
        <v>27.71763146472072</v>
      </c>
      <c r="F2532" t="n">
        <v>-27.71763146472072</v>
      </c>
      <c r="G2532" t="n">
        <v>55.52349019022714</v>
      </c>
    </row>
    <row r="2533">
      <c r="A2533" t="inlineStr">
        <is>
          <t>mv_f0_lv312_f1_l34</t>
        </is>
      </c>
      <c r="B2533" t="inlineStr">
        <is>
          <t>8098</t>
        </is>
      </c>
      <c r="C2533" t="inlineStr">
        <is>
          <t>mv_f0_lv312_f1_l34</t>
        </is>
      </c>
      <c r="D2533" t="n">
        <v>48</v>
      </c>
      <c r="E2533" t="n">
        <v>27.69267926870286</v>
      </c>
      <c r="F2533" t="n">
        <v>-27.69267926870286</v>
      </c>
      <c r="G2533" t="n">
        <v>66.36151400517178</v>
      </c>
    </row>
    <row r="2534">
      <c r="A2534" t="inlineStr">
        <is>
          <t>mv_f0_lv608_f0_l24</t>
        </is>
      </c>
      <c r="B2534" t="inlineStr">
        <is>
          <t>12106</t>
        </is>
      </c>
      <c r="C2534" t="inlineStr">
        <is>
          <t>mv_f0_lv608_f0_l24</t>
        </is>
      </c>
      <c r="D2534" t="n">
        <v>48</v>
      </c>
      <c r="E2534" t="n">
        <v>27.6851310412408</v>
      </c>
      <c r="F2534" t="n">
        <v>-27.6851310412408</v>
      </c>
      <c r="G2534" t="n">
        <v>58.86481293180562</v>
      </c>
    </row>
    <row r="2535">
      <c r="A2535" t="inlineStr">
        <is>
          <t>mv_f0_lv463_f0_l7</t>
        </is>
      </c>
      <c r="B2535" t="inlineStr">
        <is>
          <t>10344</t>
        </is>
      </c>
      <c r="C2535" t="inlineStr">
        <is>
          <t>mv_f0_lv463_f0_l7</t>
        </is>
      </c>
      <c r="D2535" t="n">
        <v>48</v>
      </c>
      <c r="E2535" t="n">
        <v>27.60152391089874</v>
      </c>
      <c r="F2535" t="n">
        <v>-27.60152391089874</v>
      </c>
      <c r="G2535" t="n">
        <v>50.63028351063011</v>
      </c>
    </row>
    <row r="2536">
      <c r="A2536" t="inlineStr">
        <is>
          <t>mv_f0_lv401_f2_l18</t>
        </is>
      </c>
      <c r="B2536" t="inlineStr">
        <is>
          <t>9724</t>
        </is>
      </c>
      <c r="C2536" t="inlineStr">
        <is>
          <t>mv_f0_lv401_f2_l18</t>
        </is>
      </c>
      <c r="D2536" t="n">
        <v>48</v>
      </c>
      <c r="E2536" t="n">
        <v>27.59219708374546</v>
      </c>
      <c r="F2536" t="n">
        <v>-27.59219708374546</v>
      </c>
      <c r="G2536" t="n">
        <v>47.93159018896847</v>
      </c>
    </row>
    <row r="2537">
      <c r="A2537" t="inlineStr">
        <is>
          <t>mv_f0_lv166_f0_l0</t>
        </is>
      </c>
      <c r="B2537" t="inlineStr">
        <is>
          <t>5652</t>
        </is>
      </c>
      <c r="C2537" t="inlineStr">
        <is>
          <t>mv_f0_lv166_f0_l0</t>
        </is>
      </c>
      <c r="D2537" t="n">
        <v>48</v>
      </c>
      <c r="E2537" t="n">
        <v>27.5797747736297</v>
      </c>
      <c r="F2537" t="n">
        <v>-27.5797747736297</v>
      </c>
      <c r="G2537" t="n">
        <v>47.34611973578507</v>
      </c>
    </row>
    <row r="2538">
      <c r="A2538" t="inlineStr">
        <is>
          <t>mv_f0_lv360_f2_l13</t>
        </is>
      </c>
      <c r="B2538" t="inlineStr">
        <is>
          <t>9108</t>
        </is>
      </c>
      <c r="C2538" t="inlineStr">
        <is>
          <t>mv_f0_lv360_f2_l13</t>
        </is>
      </c>
      <c r="D2538" t="n">
        <v>48</v>
      </c>
      <c r="E2538" t="n">
        <v>27.55189921090037</v>
      </c>
      <c r="F2538" t="n">
        <v>-27.55189921090037</v>
      </c>
      <c r="G2538" t="n">
        <v>58.26076959046655</v>
      </c>
    </row>
    <row r="2539">
      <c r="A2539" t="inlineStr">
        <is>
          <t>mv_f0_lv610_f0_l33</t>
        </is>
      </c>
      <c r="B2539" t="inlineStr">
        <is>
          <t>12398</t>
        </is>
      </c>
      <c r="C2539" t="inlineStr">
        <is>
          <t>mv_f0_lv610_f0_l33</t>
        </is>
      </c>
      <c r="D2539" t="n">
        <v>48</v>
      </c>
      <c r="E2539" t="n">
        <v>27.55095370988914</v>
      </c>
      <c r="F2539" t="n">
        <v>-27.55095370988914</v>
      </c>
      <c r="G2539" t="n">
        <v>70.96200182046609</v>
      </c>
    </row>
    <row r="2540">
      <c r="A2540" t="inlineStr">
        <is>
          <t>mv_f0_lv74_f0_l0</t>
        </is>
      </c>
      <c r="B2540" t="inlineStr">
        <is>
          <t>4648</t>
        </is>
      </c>
      <c r="C2540" t="inlineStr">
        <is>
          <t>mv_f0_lv74_f0_l0</t>
        </is>
      </c>
      <c r="D2540" t="n">
        <v>48</v>
      </c>
      <c r="E2540" t="n">
        <v>27.53855088947952</v>
      </c>
      <c r="F2540" t="n">
        <v>-27.53855088947952</v>
      </c>
      <c r="G2540" t="n">
        <v>42.67805890600802</v>
      </c>
    </row>
    <row r="2541">
      <c r="A2541" t="inlineStr">
        <is>
          <t>mv_f0_lv207_f0_l25</t>
        </is>
      </c>
      <c r="B2541" t="inlineStr">
        <is>
          <t>6042</t>
        </is>
      </c>
      <c r="C2541" t="inlineStr">
        <is>
          <t>mv_f0_lv207_f0_l25</t>
        </is>
      </c>
      <c r="D2541" t="n">
        <v>48</v>
      </c>
      <c r="E2541" t="n">
        <v>27.52493350305177</v>
      </c>
      <c r="F2541" t="n">
        <v>-27.52493350305177</v>
      </c>
      <c r="G2541" t="n">
        <v>82.05460582482456</v>
      </c>
    </row>
    <row r="2542">
      <c r="A2542" t="inlineStr">
        <is>
          <t>mv_f0_lv567_f0_l0</t>
        </is>
      </c>
      <c r="B2542" t="inlineStr">
        <is>
          <t>11868</t>
        </is>
      </c>
      <c r="C2542" t="inlineStr">
        <is>
          <t>mv_f0_lv567_f0_l0</t>
        </is>
      </c>
      <c r="D2542" t="n">
        <v>48</v>
      </c>
      <c r="E2542" t="n">
        <v>27.52333827984448</v>
      </c>
      <c r="F2542" t="n">
        <v>-27.52333827984448</v>
      </c>
      <c r="G2542" t="n">
        <v>84.06171855576306</v>
      </c>
    </row>
    <row r="2543">
      <c r="A2543" t="inlineStr">
        <is>
          <t>mv_f0_lv336_f0_l2</t>
        </is>
      </c>
      <c r="B2543" t="inlineStr">
        <is>
          <t>8520</t>
        </is>
      </c>
      <c r="C2543" t="inlineStr">
        <is>
          <t>mv_f0_lv336_f0_l2</t>
        </is>
      </c>
      <c r="D2543" t="n">
        <v>48</v>
      </c>
      <c r="E2543" t="n">
        <v>27.52013089581589</v>
      </c>
      <c r="F2543" t="n">
        <v>-27.52013089581589</v>
      </c>
      <c r="G2543" t="n">
        <v>47.66769064181965</v>
      </c>
    </row>
    <row r="2544">
      <c r="A2544" t="inlineStr">
        <is>
          <t>mv_f0_lv10_f0_l32</t>
        </is>
      </c>
      <c r="B2544" t="inlineStr">
        <is>
          <t>3942</t>
        </is>
      </c>
      <c r="C2544" t="inlineStr">
        <is>
          <t>mv_f0_lv10_f0_l32</t>
        </is>
      </c>
      <c r="D2544" t="n">
        <v>48</v>
      </c>
      <c r="E2544" t="n">
        <v>27.50788240508023</v>
      </c>
      <c r="F2544" t="n">
        <v>-27.50788240508023</v>
      </c>
      <c r="G2544" t="n">
        <v>56.18339390493942</v>
      </c>
    </row>
    <row r="2545">
      <c r="A2545" t="inlineStr">
        <is>
          <t>mv_f0_lv171_f0_l10</t>
        </is>
      </c>
      <c r="B2545" t="inlineStr">
        <is>
          <t>5692</t>
        </is>
      </c>
      <c r="C2545" t="inlineStr">
        <is>
          <t>mv_f0_lv171_f0_l10</t>
        </is>
      </c>
      <c r="D2545" t="n">
        <v>48</v>
      </c>
      <c r="E2545" t="n">
        <v>27.49195637921277</v>
      </c>
      <c r="F2545" t="n">
        <v>-27.49195637921277</v>
      </c>
      <c r="G2545" t="n">
        <v>87.49427069080008</v>
      </c>
    </row>
    <row r="2546">
      <c r="A2546" t="inlineStr">
        <is>
          <t>mv_f0_lv549_f0_l31</t>
        </is>
      </c>
      <c r="B2546" t="inlineStr">
        <is>
          <t>11426</t>
        </is>
      </c>
      <c r="C2546" t="inlineStr">
        <is>
          <t>mv_f0_lv549_f0_l31</t>
        </is>
      </c>
      <c r="D2546" t="n">
        <v>48</v>
      </c>
      <c r="E2546" t="n">
        <v>27.48138097173835</v>
      </c>
      <c r="F2546" t="n">
        <v>-27.48138097173835</v>
      </c>
      <c r="G2546" t="n">
        <v>52.9338242786676</v>
      </c>
    </row>
    <row r="2547">
      <c r="A2547" t="inlineStr">
        <is>
          <t>mv_f0_lv147_f1_l5</t>
        </is>
      </c>
      <c r="B2547" t="inlineStr">
        <is>
          <t>5208</t>
        </is>
      </c>
      <c r="C2547" t="inlineStr">
        <is>
          <t>mv_f0_lv147_f1_l5</t>
        </is>
      </c>
      <c r="D2547" t="n">
        <v>48</v>
      </c>
      <c r="E2547" t="n">
        <v>27.47272728720047</v>
      </c>
      <c r="F2547" t="n">
        <v>-26.66211477469612</v>
      </c>
      <c r="G2547" t="n">
        <v>81.92468294380068</v>
      </c>
    </row>
    <row r="2548">
      <c r="A2548" t="inlineStr">
        <is>
          <t>mv_f0_lv360_f2_l4</t>
        </is>
      </c>
      <c r="B2548" t="inlineStr">
        <is>
          <t>9090</t>
        </is>
      </c>
      <c r="C2548" t="inlineStr">
        <is>
          <t>mv_f0_lv360_f2_l4</t>
        </is>
      </c>
      <c r="D2548" t="n">
        <v>48</v>
      </c>
      <c r="E2548" t="n">
        <v>27.46115486716167</v>
      </c>
      <c r="F2548" t="n">
        <v>-27.46115486716167</v>
      </c>
      <c r="G2548" t="n">
        <v>55.33861850573246</v>
      </c>
    </row>
    <row r="2549">
      <c r="A2549" t="inlineStr">
        <is>
          <t>mv_f0_lv574_f0_l8</t>
        </is>
      </c>
      <c r="B2549" t="inlineStr">
        <is>
          <t>11910</t>
        </is>
      </c>
      <c r="C2549" t="inlineStr">
        <is>
          <t>mv_f0_lv574_f0_l8</t>
        </is>
      </c>
      <c r="D2549" t="n">
        <v>48</v>
      </c>
      <c r="E2549" t="n">
        <v>27.46038080878801</v>
      </c>
      <c r="F2549" t="n">
        <v>-27.46038080878801</v>
      </c>
      <c r="G2549" t="n">
        <v>61.56564242804008</v>
      </c>
    </row>
    <row r="2550">
      <c r="A2550" t="inlineStr">
        <is>
          <t>mv_f0_lv608_f2_l30</t>
        </is>
      </c>
      <c r="B2550" t="inlineStr">
        <is>
          <t>12278</t>
        </is>
      </c>
      <c r="C2550" t="inlineStr">
        <is>
          <t>mv_f0_lv608_f2_l30</t>
        </is>
      </c>
      <c r="D2550" t="n">
        <v>48</v>
      </c>
      <c r="E2550" t="n">
        <v>27.44144421866692</v>
      </c>
      <c r="F2550" t="n">
        <v>-27.44144421866692</v>
      </c>
      <c r="G2550" t="n">
        <v>60.20392234827182</v>
      </c>
    </row>
    <row r="2551">
      <c r="A2551" t="inlineStr">
        <is>
          <t>mv_f0_lv252_f0_l0</t>
        </is>
      </c>
      <c r="B2551" t="inlineStr">
        <is>
          <t>6718</t>
        </is>
      </c>
      <c r="C2551" t="inlineStr">
        <is>
          <t>mv_f0_lv252_f0_l0</t>
        </is>
      </c>
      <c r="D2551" t="n">
        <v>48</v>
      </c>
      <c r="E2551" t="n">
        <v>27.41052549223751</v>
      </c>
      <c r="F2551" t="n">
        <v>-27.41052549223751</v>
      </c>
      <c r="G2551" t="n">
        <v>70.57564282703242</v>
      </c>
    </row>
    <row r="2552">
      <c r="A2552" t="inlineStr">
        <is>
          <t>mv_f0_lv287_f0_l9</t>
        </is>
      </c>
      <c r="B2552" t="inlineStr">
        <is>
          <t>7322</t>
        </is>
      </c>
      <c r="C2552" t="inlineStr">
        <is>
          <t>mv_f0_lv287_f0_l9</t>
        </is>
      </c>
      <c r="D2552" t="n">
        <v>48</v>
      </c>
      <c r="E2552" t="n">
        <v>27.39384739487101</v>
      </c>
      <c r="F2552" t="n">
        <v>-27.39384739487101</v>
      </c>
      <c r="G2552" t="n">
        <v>55.53098550699291</v>
      </c>
    </row>
    <row r="2553">
      <c r="A2553" t="inlineStr">
        <is>
          <t>mv_f0_lv203_f0_l0</t>
        </is>
      </c>
      <c r="B2553" t="inlineStr">
        <is>
          <t>5980</t>
        </is>
      </c>
      <c r="C2553" t="inlineStr">
        <is>
          <t>mv_f0_lv203_f0_l0</t>
        </is>
      </c>
      <c r="D2553" t="n">
        <v>48</v>
      </c>
      <c r="E2553" t="n">
        <v>27.37848968546329</v>
      </c>
      <c r="F2553" t="n">
        <v>-27.37848968546329</v>
      </c>
      <c r="G2553" t="n">
        <v>67.34315221773647</v>
      </c>
    </row>
    <row r="2554">
      <c r="A2554" t="inlineStr">
        <is>
          <t>mv_f0_lv122_f0_l1</t>
        </is>
      </c>
      <c r="B2554" t="inlineStr">
        <is>
          <t>4936</t>
        </is>
      </c>
      <c r="C2554" t="inlineStr">
        <is>
          <t>mv_f0_lv122_f0_l1</t>
        </is>
      </c>
      <c r="D2554" t="n">
        <v>48</v>
      </c>
      <c r="E2554" t="n">
        <v>27.3746335985521</v>
      </c>
      <c r="F2554" t="n">
        <v>-27.3746335985521</v>
      </c>
      <c r="G2554" t="n">
        <v>49.03050782299236</v>
      </c>
    </row>
    <row r="2555">
      <c r="A2555" t="inlineStr">
        <is>
          <t>mv_f0_lv608_f0_l26</t>
        </is>
      </c>
      <c r="B2555" t="inlineStr">
        <is>
          <t>12110</t>
        </is>
      </c>
      <c r="C2555" t="inlineStr">
        <is>
          <t>mv_f0_lv608_f0_l26</t>
        </is>
      </c>
      <c r="D2555" t="n">
        <v>48</v>
      </c>
      <c r="E2555" t="n">
        <v>27.36607902563344</v>
      </c>
      <c r="F2555" t="n">
        <v>-27.36607902563344</v>
      </c>
      <c r="G2555" t="n">
        <v>53.40839210822282</v>
      </c>
    </row>
    <row r="2556">
      <c r="A2556" t="inlineStr">
        <is>
          <t>mv_f0_lv207_f0_l35</t>
        </is>
      </c>
      <c r="B2556" t="inlineStr">
        <is>
          <t>6062</t>
        </is>
      </c>
      <c r="C2556" t="inlineStr">
        <is>
          <t>mv_f0_lv207_f0_l35</t>
        </is>
      </c>
      <c r="D2556" t="n">
        <v>48</v>
      </c>
      <c r="E2556" t="n">
        <v>27.3606390317448</v>
      </c>
      <c r="F2556" t="n">
        <v>-27.3606390317448</v>
      </c>
      <c r="G2556" t="n">
        <v>58.55904398843015</v>
      </c>
    </row>
    <row r="2557">
      <c r="A2557" t="inlineStr">
        <is>
          <t>mv_f0_lv629_f0_l2</t>
        </is>
      </c>
      <c r="B2557" t="inlineStr">
        <is>
          <t>12590</t>
        </is>
      </c>
      <c r="C2557" t="inlineStr">
        <is>
          <t>mv_f0_lv629_f0_l2</t>
        </is>
      </c>
      <c r="D2557" t="n">
        <v>48</v>
      </c>
      <c r="E2557" t="n">
        <v>27.34332871547931</v>
      </c>
      <c r="F2557" t="n">
        <v>-27.34332871547931</v>
      </c>
      <c r="G2557" t="n">
        <v>65.27341887237944</v>
      </c>
    </row>
    <row r="2558">
      <c r="A2558" t="inlineStr">
        <is>
          <t>mv_f0_lv360_f0_l22</t>
        </is>
      </c>
      <c r="B2558" t="inlineStr">
        <is>
          <t>8966</t>
        </is>
      </c>
      <c r="C2558" t="inlineStr">
        <is>
          <t>mv_f0_lv360_f0_l22</t>
        </is>
      </c>
      <c r="D2558" t="n">
        <v>48</v>
      </c>
      <c r="E2558" t="n">
        <v>27.30674522529198</v>
      </c>
      <c r="F2558" t="n">
        <v>-27.30674522529198</v>
      </c>
      <c r="G2558" t="n">
        <v>64.45980471677611</v>
      </c>
    </row>
    <row r="2559">
      <c r="A2559" t="inlineStr">
        <is>
          <t>mv_f0_lv401_f2_l21</t>
        </is>
      </c>
      <c r="B2559" t="inlineStr">
        <is>
          <t>9730</t>
        </is>
      </c>
      <c r="C2559" t="inlineStr">
        <is>
          <t>mv_f0_lv401_f2_l21</t>
        </is>
      </c>
      <c r="D2559" t="n">
        <v>48</v>
      </c>
      <c r="E2559" t="n">
        <v>27.29410590590555</v>
      </c>
      <c r="F2559" t="n">
        <v>-27.24732227639037</v>
      </c>
      <c r="G2559" t="n">
        <v>55.67289368097802</v>
      </c>
    </row>
    <row r="2560">
      <c r="A2560" t="inlineStr">
        <is>
          <t>mv_f0_lv499_f0_l4</t>
        </is>
      </c>
      <c r="B2560" t="inlineStr">
        <is>
          <t>10792</t>
        </is>
      </c>
      <c r="C2560" t="inlineStr">
        <is>
          <t>mv_f0_lv499_f0_l4</t>
        </is>
      </c>
      <c r="D2560" t="n">
        <v>48</v>
      </c>
      <c r="E2560" t="n">
        <v>27.29104708730048</v>
      </c>
      <c r="F2560" t="n">
        <v>-27.29104708730048</v>
      </c>
      <c r="G2560" t="n">
        <v>69.10363704809406</v>
      </c>
    </row>
    <row r="2561">
      <c r="A2561" t="inlineStr">
        <is>
          <t>mv_f0_lv60_f1_l22</t>
        </is>
      </c>
      <c r="B2561" t="inlineStr">
        <is>
          <t>4544</t>
        </is>
      </c>
      <c r="C2561" t="inlineStr">
        <is>
          <t>mv_f0_lv60_f1_l22</t>
        </is>
      </c>
      <c r="D2561" t="n">
        <v>48</v>
      </c>
      <c r="E2561" t="n">
        <v>27.27806761048329</v>
      </c>
      <c r="F2561" t="n">
        <v>-27.27806761048329</v>
      </c>
      <c r="G2561" t="n">
        <v>72.55018574529518</v>
      </c>
    </row>
    <row r="2562">
      <c r="A2562" t="inlineStr">
        <is>
          <t>mv_f0_lv229_f0_l0</t>
        </is>
      </c>
      <c r="B2562" t="inlineStr">
        <is>
          <t>6472</t>
        </is>
      </c>
      <c r="C2562" t="inlineStr">
        <is>
          <t>mv_f0_lv229_f0_l0</t>
        </is>
      </c>
      <c r="D2562" t="n">
        <v>48</v>
      </c>
      <c r="E2562" t="n">
        <v>27.26026774909466</v>
      </c>
      <c r="F2562" t="n">
        <v>-27.26026774909466</v>
      </c>
      <c r="G2562" t="n">
        <v>65.40333265357157</v>
      </c>
    </row>
    <row r="2563">
      <c r="A2563" t="inlineStr">
        <is>
          <t>mv_f0_lv691_f1_l35</t>
        </is>
      </c>
      <c r="B2563" t="inlineStr">
        <is>
          <t>13032</t>
        </is>
      </c>
      <c r="C2563" t="inlineStr">
        <is>
          <t>mv_f0_lv691_f1_l35</t>
        </is>
      </c>
      <c r="D2563" t="n">
        <v>48</v>
      </c>
      <c r="E2563" t="n">
        <v>27.22650528725593</v>
      </c>
      <c r="F2563" t="n">
        <v>-27.22650528725593</v>
      </c>
      <c r="G2563" t="n">
        <v>62.99808374711099</v>
      </c>
    </row>
    <row r="2564">
      <c r="A2564" t="inlineStr">
        <is>
          <t>mv_f0_lv146_f0_l0</t>
        </is>
      </c>
      <c r="B2564" t="inlineStr">
        <is>
          <t>5112</t>
        </is>
      </c>
      <c r="C2564" t="inlineStr">
        <is>
          <t>mv_f0_lv146_f0_l0</t>
        </is>
      </c>
      <c r="D2564" t="n">
        <v>48</v>
      </c>
      <c r="E2564" t="n">
        <v>27.20865893378647</v>
      </c>
      <c r="F2564" t="n">
        <v>-27.20865893378647</v>
      </c>
      <c r="G2564" t="n">
        <v>40.40182806523339</v>
      </c>
    </row>
    <row r="2565">
      <c r="A2565" t="inlineStr">
        <is>
          <t>mv_f0_lv608_f0_l34</t>
        </is>
      </c>
      <c r="B2565" t="inlineStr">
        <is>
          <t>12126</t>
        </is>
      </c>
      <c r="C2565" t="inlineStr">
        <is>
          <t>mv_f0_lv608_f0_l34</t>
        </is>
      </c>
      <c r="D2565" t="n">
        <v>48</v>
      </c>
      <c r="E2565" t="n">
        <v>27.20233170058228</v>
      </c>
      <c r="F2565" t="n">
        <v>-27.20233170058228</v>
      </c>
      <c r="G2565" t="n">
        <v>59.06612467960935</v>
      </c>
    </row>
    <row r="2566">
      <c r="A2566" t="inlineStr">
        <is>
          <t>mv_f0_lv3_f0_l1</t>
        </is>
      </c>
      <c r="B2566" t="inlineStr">
        <is>
          <t>3846</t>
        </is>
      </c>
      <c r="C2566" t="inlineStr">
        <is>
          <t>mv_f0_lv3_f0_l1</t>
        </is>
      </c>
      <c r="D2566" t="n">
        <v>48</v>
      </c>
      <c r="E2566" t="n">
        <v>27.19946324232641</v>
      </c>
      <c r="F2566" t="n">
        <v>-27.19946324232641</v>
      </c>
      <c r="G2566" t="n">
        <v>47.58438330445736</v>
      </c>
    </row>
    <row r="2567">
      <c r="A2567" t="inlineStr">
        <is>
          <t>mv_f0_lv10_f2_l13</t>
        </is>
      </c>
      <c r="B2567" t="inlineStr">
        <is>
          <t>4064</t>
        </is>
      </c>
      <c r="C2567" t="inlineStr">
        <is>
          <t>mv_f0_lv10_f2_l13</t>
        </is>
      </c>
      <c r="D2567" t="n">
        <v>48</v>
      </c>
      <c r="E2567" t="n">
        <v>27.18653010872891</v>
      </c>
      <c r="F2567" t="n">
        <v>-27.18653010872891</v>
      </c>
      <c r="G2567" t="n">
        <v>52.78193506409933</v>
      </c>
    </row>
    <row r="2568">
      <c r="A2568" t="inlineStr">
        <is>
          <t>mv_f0_lv608_f0_l27</t>
        </is>
      </c>
      <c r="B2568" t="inlineStr">
        <is>
          <t>12112</t>
        </is>
      </c>
      <c r="C2568" t="inlineStr">
        <is>
          <t>mv_f0_lv608_f0_l27</t>
        </is>
      </c>
      <c r="D2568" t="n">
        <v>48</v>
      </c>
      <c r="E2568" t="n">
        <v>27.17716683588201</v>
      </c>
      <c r="F2568" t="n">
        <v>-27.17716683588201</v>
      </c>
      <c r="G2568" t="n">
        <v>51.2143662536316</v>
      </c>
    </row>
    <row r="2569">
      <c r="A2569" t="inlineStr">
        <is>
          <t>mv_f0_lv228_f0_l23</t>
        </is>
      </c>
      <c r="B2569" t="inlineStr">
        <is>
          <t>6454</t>
        </is>
      </c>
      <c r="C2569" t="inlineStr">
        <is>
          <t>mv_f0_lv228_f0_l23</t>
        </is>
      </c>
      <c r="D2569" t="n">
        <v>48</v>
      </c>
      <c r="E2569" t="n">
        <v>27.15467755032412</v>
      </c>
      <c r="F2569" t="n">
        <v>-27.15467755032412</v>
      </c>
      <c r="G2569" t="n">
        <v>64.04531940986404</v>
      </c>
    </row>
    <row r="2570">
      <c r="A2570" t="inlineStr">
        <is>
          <t>mv_f0_lv401_f1_l14</t>
        </is>
      </c>
      <c r="B2570" t="inlineStr">
        <is>
          <t>9636</t>
        </is>
      </c>
      <c r="C2570" t="inlineStr">
        <is>
          <t>mv_f0_lv401_f1_l14</t>
        </is>
      </c>
      <c r="D2570" t="n">
        <v>48</v>
      </c>
      <c r="E2570" t="n">
        <v>27.14595820974242</v>
      </c>
      <c r="F2570" t="n">
        <v>-27.14595820974242</v>
      </c>
      <c r="G2570" t="n">
        <v>81.585367728028</v>
      </c>
    </row>
    <row r="2571">
      <c r="A2571" t="inlineStr">
        <is>
          <t>mv_f0_lv401_f0_l11</t>
        </is>
      </c>
      <c r="B2571" t="inlineStr">
        <is>
          <t>9550</t>
        </is>
      </c>
      <c r="C2571" t="inlineStr">
        <is>
          <t>mv_f0_lv401_f0_l11</t>
        </is>
      </c>
      <c r="D2571" t="n">
        <v>48</v>
      </c>
      <c r="E2571" t="n">
        <v>27.13734637597348</v>
      </c>
      <c r="F2571" t="n">
        <v>-26.2654728497061</v>
      </c>
      <c r="G2571" t="n">
        <v>64.94909851792787</v>
      </c>
    </row>
    <row r="2572">
      <c r="A2572" t="inlineStr">
        <is>
          <t>mv_f0_lv348_f0_l12</t>
        </is>
      </c>
      <c r="B2572" t="inlineStr">
        <is>
          <t>8654</t>
        </is>
      </c>
      <c r="C2572" t="inlineStr">
        <is>
          <t>mv_f0_lv348_f0_l12</t>
        </is>
      </c>
      <c r="D2572" t="n">
        <v>48</v>
      </c>
      <c r="E2572" t="n">
        <v>27.13309094591149</v>
      </c>
      <c r="F2572" t="n">
        <v>-27.13309094591149</v>
      </c>
      <c r="G2572" t="n">
        <v>51.39747890160241</v>
      </c>
    </row>
    <row r="2573">
      <c r="A2573" t="inlineStr">
        <is>
          <t>mv_f0_lv360_f1_l26</t>
        </is>
      </c>
      <c r="B2573" t="inlineStr">
        <is>
          <t>9054</t>
        </is>
      </c>
      <c r="C2573" t="inlineStr">
        <is>
          <t>mv_f0_lv360_f1_l26</t>
        </is>
      </c>
      <c r="D2573" t="n">
        <v>48</v>
      </c>
      <c r="E2573" t="n">
        <v>27.11414644303851</v>
      </c>
      <c r="F2573" t="n">
        <v>-27.11414644303851</v>
      </c>
      <c r="G2573" t="n">
        <v>63.59485226935742</v>
      </c>
    </row>
    <row r="2574">
      <c r="A2574" t="inlineStr">
        <is>
          <t>mv_f0_lv277_f0_l5</t>
        </is>
      </c>
      <c r="B2574" t="inlineStr">
        <is>
          <t>7226</t>
        </is>
      </c>
      <c r="C2574" t="inlineStr">
        <is>
          <t>mv_f0_lv277_f0_l5</t>
        </is>
      </c>
      <c r="D2574" t="n">
        <v>48</v>
      </c>
      <c r="E2574" t="n">
        <v>27.08587665514323</v>
      </c>
      <c r="F2574" t="n">
        <v>-27.08587665514323</v>
      </c>
      <c r="G2574" t="n">
        <v>48.30970855576489</v>
      </c>
    </row>
    <row r="2575">
      <c r="A2575" t="inlineStr">
        <is>
          <t>mv_f0_lv60_f0_l15</t>
        </is>
      </c>
      <c r="B2575" t="inlineStr">
        <is>
          <t>4450</t>
        </is>
      </c>
      <c r="C2575" t="inlineStr">
        <is>
          <t>mv_f0_lv60_f0_l15</t>
        </is>
      </c>
      <c r="D2575" t="n">
        <v>48</v>
      </c>
      <c r="E2575" t="n">
        <v>27.05623453719403</v>
      </c>
      <c r="F2575" t="n">
        <v>-26.87478415223149</v>
      </c>
      <c r="G2575" t="n">
        <v>114.2337080309917</v>
      </c>
    </row>
    <row r="2576">
      <c r="A2576" t="inlineStr">
        <is>
          <t>mv_f0_lv360_f2_l14</t>
        </is>
      </c>
      <c r="B2576" t="inlineStr">
        <is>
          <t>9110</t>
        </is>
      </c>
      <c r="C2576" t="inlineStr">
        <is>
          <t>mv_f0_lv360_f2_l14</t>
        </is>
      </c>
      <c r="D2576" t="n">
        <v>48</v>
      </c>
      <c r="E2576" t="n">
        <v>27.04744058940894</v>
      </c>
      <c r="F2576" t="n">
        <v>-27.04744058940894</v>
      </c>
      <c r="G2576" t="n">
        <v>58.37045010913778</v>
      </c>
    </row>
    <row r="2577">
      <c r="A2577" t="inlineStr">
        <is>
          <t>mv_f0_lv258_f0_l27</t>
        </is>
      </c>
      <c r="B2577" t="inlineStr">
        <is>
          <t>7108</t>
        </is>
      </c>
      <c r="C2577" t="inlineStr">
        <is>
          <t>mv_f0_lv258_f0_l27</t>
        </is>
      </c>
      <c r="D2577" t="n">
        <v>48</v>
      </c>
      <c r="E2577" t="n">
        <v>27.03585584576753</v>
      </c>
      <c r="F2577" t="n">
        <v>-27.03585584576753</v>
      </c>
      <c r="G2577" t="n">
        <v>79.60758714256932</v>
      </c>
    </row>
    <row r="2578">
      <c r="A2578" t="inlineStr">
        <is>
          <t>mv_f0_lv400_f0_l36</t>
        </is>
      </c>
      <c r="B2578" t="inlineStr">
        <is>
          <t>9518</t>
        </is>
      </c>
      <c r="C2578" t="inlineStr">
        <is>
          <t>mv_f0_lv400_f0_l36</t>
        </is>
      </c>
      <c r="D2578" t="n">
        <v>48</v>
      </c>
      <c r="E2578" t="n">
        <v>27.03456547160116</v>
      </c>
      <c r="F2578" t="n">
        <v>-27.03456547160116</v>
      </c>
      <c r="G2578" t="n">
        <v>53.62467906171661</v>
      </c>
    </row>
    <row r="2579">
      <c r="A2579" t="inlineStr">
        <is>
          <t>mv_f0_lv271_f0_l1</t>
        </is>
      </c>
      <c r="B2579" t="inlineStr">
        <is>
          <t>7168</t>
        </is>
      </c>
      <c r="C2579" t="inlineStr">
        <is>
          <t>mv_f0_lv271_f0_l1</t>
        </is>
      </c>
      <c r="D2579" t="n">
        <v>48</v>
      </c>
      <c r="E2579" t="n">
        <v>27.03346622152688</v>
      </c>
      <c r="F2579" t="n">
        <v>-26.9968225614805</v>
      </c>
      <c r="G2579" t="n">
        <v>84.15588051094838</v>
      </c>
    </row>
    <row r="2580">
      <c r="A2580" t="inlineStr">
        <is>
          <t>mv_f0_lv151_f2_l1</t>
        </is>
      </c>
      <c r="B2580" t="inlineStr">
        <is>
          <t>5520</t>
        </is>
      </c>
      <c r="C2580" t="inlineStr">
        <is>
          <t>mv_f0_lv151_f2_l1</t>
        </is>
      </c>
      <c r="D2580" t="n">
        <v>48</v>
      </c>
      <c r="E2580" t="n">
        <v>27.00872842245266</v>
      </c>
      <c r="F2580" t="n">
        <v>-27.00872842245266</v>
      </c>
      <c r="G2580" t="n">
        <v>46.99550628030693</v>
      </c>
    </row>
    <row r="2581">
      <c r="A2581" t="inlineStr">
        <is>
          <t>mv_f0_lv127_f0_l8</t>
        </is>
      </c>
      <c r="B2581" t="inlineStr">
        <is>
          <t>4986</t>
        </is>
      </c>
      <c r="C2581" t="inlineStr">
        <is>
          <t>mv_f0_lv127_f0_l8</t>
        </is>
      </c>
      <c r="D2581" t="n">
        <v>48</v>
      </c>
      <c r="E2581" t="n">
        <v>27.00593438629116</v>
      </c>
      <c r="F2581" t="n">
        <v>-27.00593438629116</v>
      </c>
      <c r="G2581" t="n">
        <v>58.25454247442522</v>
      </c>
    </row>
    <row r="2582">
      <c r="A2582" t="inlineStr">
        <is>
          <t>mv_f0_lv308_f0_l1</t>
        </is>
      </c>
      <c r="B2582" t="inlineStr">
        <is>
          <t>7906</t>
        </is>
      </c>
      <c r="C2582" t="inlineStr">
        <is>
          <t>mv_f0_lv308_f0_l1</t>
        </is>
      </c>
      <c r="D2582" t="n">
        <v>48</v>
      </c>
      <c r="E2582" t="n">
        <v>27.00570175994781</v>
      </c>
      <c r="F2582" t="n">
        <v>-27.00570175994781</v>
      </c>
      <c r="G2582" t="n">
        <v>36.77880678263695</v>
      </c>
    </row>
    <row r="2583">
      <c r="A2583" t="inlineStr">
        <is>
          <t>mv_f0_lv691_f2_l36</t>
        </is>
      </c>
      <c r="B2583" t="inlineStr">
        <is>
          <t>13114</t>
        </is>
      </c>
      <c r="C2583" t="inlineStr">
        <is>
          <t>mv_f0_lv691_f2_l36</t>
        </is>
      </c>
      <c r="D2583" t="n">
        <v>48</v>
      </c>
      <c r="E2583" t="n">
        <v>26.99658601246477</v>
      </c>
      <c r="F2583" t="n">
        <v>-26.99658601246477</v>
      </c>
      <c r="G2583" t="n">
        <v>80.21352976139887</v>
      </c>
    </row>
    <row r="2584">
      <c r="A2584" t="inlineStr">
        <is>
          <t>mv_f0_lv541_f0_l7</t>
        </is>
      </c>
      <c r="B2584" t="inlineStr">
        <is>
          <t>11286</t>
        </is>
      </c>
      <c r="C2584" t="inlineStr">
        <is>
          <t>mv_f0_lv541_f0_l7</t>
        </is>
      </c>
      <c r="D2584" t="n">
        <v>48</v>
      </c>
      <c r="E2584" t="n">
        <v>26.99553437215851</v>
      </c>
      <c r="F2584" t="n">
        <v>-26.99553437215851</v>
      </c>
      <c r="G2584" t="n">
        <v>43.00030780725822</v>
      </c>
    </row>
    <row r="2585">
      <c r="A2585" t="inlineStr">
        <is>
          <t>mv_f0_lv234_f0_l10</t>
        </is>
      </c>
      <c r="B2585" t="inlineStr">
        <is>
          <t>6522</t>
        </is>
      </c>
      <c r="C2585" t="inlineStr">
        <is>
          <t>mv_f0_lv234_f0_l10</t>
        </is>
      </c>
      <c r="D2585" t="n">
        <v>48</v>
      </c>
      <c r="E2585" t="n">
        <v>26.9835677835739</v>
      </c>
      <c r="F2585" t="n">
        <v>-26.9835677835739</v>
      </c>
      <c r="G2585" t="n">
        <v>45.7870575195228</v>
      </c>
    </row>
    <row r="2586">
      <c r="A2586" t="inlineStr">
        <is>
          <t>mv_f0_lv332_f0_l2</t>
        </is>
      </c>
      <c r="B2586" t="inlineStr">
        <is>
          <t>8498</t>
        </is>
      </c>
      <c r="C2586" t="inlineStr">
        <is>
          <t>mv_f0_lv332_f0_l2</t>
        </is>
      </c>
      <c r="D2586" t="n">
        <v>48</v>
      </c>
      <c r="E2586" t="n">
        <v>26.95021780956485</v>
      </c>
      <c r="F2586" t="n">
        <v>-26.95021780956485</v>
      </c>
      <c r="G2586" t="n">
        <v>53.64659766134915</v>
      </c>
    </row>
    <row r="2587">
      <c r="A2587" t="inlineStr">
        <is>
          <t>mv_f0_lv93_f0_l3</t>
        </is>
      </c>
      <c r="B2587" t="inlineStr">
        <is>
          <t>4740</t>
        </is>
      </c>
      <c r="C2587" t="inlineStr">
        <is>
          <t>mv_f0_lv93_f0_l3</t>
        </is>
      </c>
      <c r="D2587" t="n">
        <v>48</v>
      </c>
      <c r="E2587" t="n">
        <v>26.87989069954033</v>
      </c>
      <c r="F2587" t="n">
        <v>-26.87989069954033</v>
      </c>
      <c r="G2587" t="n">
        <v>52.89704665375067</v>
      </c>
    </row>
    <row r="2588">
      <c r="A2588" t="inlineStr">
        <is>
          <t>mv_f0_lv559_f0_l0</t>
        </is>
      </c>
      <c r="B2588" t="inlineStr">
        <is>
          <t>11660</t>
        </is>
      </c>
      <c r="C2588" t="inlineStr">
        <is>
          <t>mv_f0_lv559_f0_l0</t>
        </is>
      </c>
      <c r="D2588" t="n">
        <v>48</v>
      </c>
      <c r="E2588" t="n">
        <v>26.8633225275916</v>
      </c>
      <c r="F2588" t="n">
        <v>-26.8633225275916</v>
      </c>
      <c r="G2588" t="n">
        <v>74.45213875258881</v>
      </c>
    </row>
    <row r="2589">
      <c r="A2589" t="inlineStr">
        <is>
          <t>mv_f0_lv521_f0_l5</t>
        </is>
      </c>
      <c r="B2589" t="inlineStr">
        <is>
          <t>10986</t>
        </is>
      </c>
      <c r="C2589" t="inlineStr">
        <is>
          <t>mv_f0_lv521_f0_l5</t>
        </is>
      </c>
      <c r="D2589" t="n">
        <v>48</v>
      </c>
      <c r="E2589" t="n">
        <v>26.83441158340098</v>
      </c>
      <c r="F2589" t="n">
        <v>-26.83441158340098</v>
      </c>
      <c r="G2589" t="n">
        <v>41.98402654903254</v>
      </c>
    </row>
    <row r="2590">
      <c r="A2590" t="inlineStr">
        <is>
          <t>mv_f0_lv608_f2_l28</t>
        </is>
      </c>
      <c r="B2590" t="inlineStr">
        <is>
          <t>12274</t>
        </is>
      </c>
      <c r="C2590" t="inlineStr">
        <is>
          <t>mv_f0_lv608_f2_l28</t>
        </is>
      </c>
      <c r="D2590" t="n">
        <v>48</v>
      </c>
      <c r="E2590" t="n">
        <v>26.82210855033931</v>
      </c>
      <c r="F2590" t="n">
        <v>-26.82210855033931</v>
      </c>
      <c r="G2590" t="n">
        <v>54.56042342114323</v>
      </c>
    </row>
    <row r="2591">
      <c r="A2591" t="inlineStr">
        <is>
          <t>mv_f0_lv257_f0_l28</t>
        </is>
      </c>
      <c r="B2591" t="inlineStr">
        <is>
          <t>6950</t>
        </is>
      </c>
      <c r="C2591" t="inlineStr">
        <is>
          <t>mv_f0_lv257_f0_l28</t>
        </is>
      </c>
      <c r="D2591" t="n">
        <v>48</v>
      </c>
      <c r="E2591" t="n">
        <v>26.8184630141392</v>
      </c>
      <c r="F2591" t="n">
        <v>-26.8184630141392</v>
      </c>
      <c r="G2591" t="n">
        <v>51.5989800746853</v>
      </c>
    </row>
    <row r="2592">
      <c r="A2592" t="inlineStr">
        <is>
          <t>mv_f0_lv60_f0_l19</t>
        </is>
      </c>
      <c r="B2592" t="inlineStr">
        <is>
          <t>4458</t>
        </is>
      </c>
      <c r="C2592" t="inlineStr">
        <is>
          <t>mv_f0_lv60_f0_l19</t>
        </is>
      </c>
      <c r="D2592" t="n">
        <v>48</v>
      </c>
      <c r="E2592" t="n">
        <v>26.80983634838803</v>
      </c>
      <c r="F2592" t="n">
        <v>-26.46642288585623</v>
      </c>
      <c r="G2592" t="n">
        <v>113.8272386352909</v>
      </c>
    </row>
    <row r="2593">
      <c r="A2593" t="inlineStr">
        <is>
          <t>mv_f0_lv518_f0_l2</t>
        </is>
      </c>
      <c r="B2593" t="inlineStr">
        <is>
          <t>10966</t>
        </is>
      </c>
      <c r="C2593" t="inlineStr">
        <is>
          <t>mv_f0_lv518_f0_l2</t>
        </is>
      </c>
      <c r="D2593" t="n">
        <v>48</v>
      </c>
      <c r="E2593" t="n">
        <v>26.79784841590023</v>
      </c>
      <c r="F2593" t="n">
        <v>-26.79784841590023</v>
      </c>
      <c r="G2593" t="n">
        <v>52.53584806409833</v>
      </c>
    </row>
    <row r="2594">
      <c r="A2594" t="inlineStr">
        <is>
          <t>mv_f0_lv0_f0_l2</t>
        </is>
      </c>
      <c r="B2594" t="inlineStr">
        <is>
          <t>3828</t>
        </is>
      </c>
      <c r="C2594" t="inlineStr">
        <is>
          <t>mv_f0_lv0_f0_l2</t>
        </is>
      </c>
      <c r="D2594" t="n">
        <v>48</v>
      </c>
      <c r="E2594" t="n">
        <v>26.79571370326065</v>
      </c>
      <c r="F2594" t="n">
        <v>-26.79571370326065</v>
      </c>
      <c r="G2594" t="n">
        <v>55.55248991112558</v>
      </c>
    </row>
    <row r="2595">
      <c r="A2595" t="inlineStr">
        <is>
          <t>mv_f0_lv447_f0_l1</t>
        </is>
      </c>
      <c r="B2595" t="inlineStr">
        <is>
          <t>10248</t>
        </is>
      </c>
      <c r="C2595" t="inlineStr">
        <is>
          <t>mv_f0_lv447_f0_l1</t>
        </is>
      </c>
      <c r="D2595" t="n">
        <v>48</v>
      </c>
      <c r="E2595" t="n">
        <v>26.79230683783078</v>
      </c>
      <c r="F2595" t="n">
        <v>-26.79230683783078</v>
      </c>
      <c r="G2595" t="n">
        <v>52.84665076276093</v>
      </c>
    </row>
    <row r="2596">
      <c r="A2596" t="inlineStr">
        <is>
          <t>mv_f0_lv348_f0_l18</t>
        </is>
      </c>
      <c r="B2596" t="inlineStr">
        <is>
          <t>8666</t>
        </is>
      </c>
      <c r="C2596" t="inlineStr">
        <is>
          <t>mv_f0_lv348_f0_l18</t>
        </is>
      </c>
      <c r="D2596" t="n">
        <v>48</v>
      </c>
      <c r="E2596" t="n">
        <v>26.763296729049</v>
      </c>
      <c r="F2596" t="n">
        <v>-26.763296729049</v>
      </c>
      <c r="G2596" t="n">
        <v>80.06849949579949</v>
      </c>
    </row>
    <row r="2597">
      <c r="A2597" t="inlineStr">
        <is>
          <t>mv_f0_lv60_f0_l14</t>
        </is>
      </c>
      <c r="B2597" t="inlineStr">
        <is>
          <t>4448</t>
        </is>
      </c>
      <c r="C2597" t="inlineStr">
        <is>
          <t>mv_f0_lv60_f0_l14</t>
        </is>
      </c>
      <c r="D2597" t="n">
        <v>48</v>
      </c>
      <c r="E2597" t="n">
        <v>26.74980739418836</v>
      </c>
      <c r="F2597" t="n">
        <v>-26.61599740035018</v>
      </c>
      <c r="G2597" t="n">
        <v>113.5967941923009</v>
      </c>
    </row>
    <row r="2598">
      <c r="A2598" t="inlineStr">
        <is>
          <t>mv_f0_lv213_f0_l8</t>
        </is>
      </c>
      <c r="B2598" t="inlineStr">
        <is>
          <t>6216</t>
        </is>
      </c>
      <c r="C2598" t="inlineStr">
        <is>
          <t>mv_f0_lv213_f0_l8</t>
        </is>
      </c>
      <c r="D2598" t="n">
        <v>48</v>
      </c>
      <c r="E2598" t="n">
        <v>26.72533565333753</v>
      </c>
      <c r="F2598" t="n">
        <v>-26.72533565333753</v>
      </c>
      <c r="G2598" t="n">
        <v>42.97875708870187</v>
      </c>
    </row>
    <row r="2599">
      <c r="A2599" t="inlineStr">
        <is>
          <t>mv_f0_lv279_f0_l5</t>
        </is>
      </c>
      <c r="B2599" t="inlineStr">
        <is>
          <t>7246</t>
        </is>
      </c>
      <c r="C2599" t="inlineStr">
        <is>
          <t>mv_f0_lv279_f0_l5</t>
        </is>
      </c>
      <c r="D2599" t="n">
        <v>48</v>
      </c>
      <c r="E2599" t="n">
        <v>26.68704780151787</v>
      </c>
      <c r="F2599" t="n">
        <v>-26.68704780151787</v>
      </c>
      <c r="G2599" t="n">
        <v>43.75544488960436</v>
      </c>
    </row>
    <row r="2600">
      <c r="A2600" t="inlineStr">
        <is>
          <t>mv_f0_lv608_f2_l29</t>
        </is>
      </c>
      <c r="B2600" t="inlineStr">
        <is>
          <t>12276</t>
        </is>
      </c>
      <c r="C2600" t="inlineStr">
        <is>
          <t>mv_f0_lv608_f2_l29</t>
        </is>
      </c>
      <c r="D2600" t="n">
        <v>48</v>
      </c>
      <c r="E2600" t="n">
        <v>26.68363976321811</v>
      </c>
      <c r="F2600" t="n">
        <v>-26.68363976321811</v>
      </c>
      <c r="G2600" t="n">
        <v>57.51258395144725</v>
      </c>
    </row>
    <row r="2601">
      <c r="A2601" t="inlineStr">
        <is>
          <t>mv_f0_lv258_f0_l23</t>
        </is>
      </c>
      <c r="B2601" t="inlineStr">
        <is>
          <t>7100</t>
        </is>
      </c>
      <c r="C2601" t="inlineStr">
        <is>
          <t>mv_f0_lv258_f0_l23</t>
        </is>
      </c>
      <c r="D2601" t="n">
        <v>48</v>
      </c>
      <c r="E2601" t="n">
        <v>26.67989477663157</v>
      </c>
      <c r="F2601" t="n">
        <v>-26.67989477663157</v>
      </c>
      <c r="G2601" t="n">
        <v>75.52464281204287</v>
      </c>
    </row>
    <row r="2602">
      <c r="A2602" t="inlineStr">
        <is>
          <t>mv_f0_lv562_f0_l9</t>
        </is>
      </c>
      <c r="B2602" t="inlineStr">
        <is>
          <t>11690</t>
        </is>
      </c>
      <c r="C2602" t="inlineStr">
        <is>
          <t>mv_f0_lv562_f0_l9</t>
        </is>
      </c>
      <c r="D2602" t="n">
        <v>48</v>
      </c>
      <c r="E2602" t="n">
        <v>26.66246833489176</v>
      </c>
      <c r="F2602" t="n">
        <v>-26.66246833489176</v>
      </c>
      <c r="G2602" t="n">
        <v>42.05018702383522</v>
      </c>
    </row>
    <row r="2603">
      <c r="A2603" t="inlineStr">
        <is>
          <t>mv_f0_lv565_f0_l32</t>
        </is>
      </c>
      <c r="B2603" t="inlineStr">
        <is>
          <t>11774</t>
        </is>
      </c>
      <c r="C2603" t="inlineStr">
        <is>
          <t>mv_f0_lv565_f0_l32</t>
        </is>
      </c>
      <c r="D2603" t="n">
        <v>48</v>
      </c>
      <c r="E2603" t="n">
        <v>26.65118204089383</v>
      </c>
      <c r="F2603" t="n">
        <v>-26.65118204089383</v>
      </c>
      <c r="G2603" t="n">
        <v>75.5990406858341</v>
      </c>
    </row>
    <row r="2604">
      <c r="A2604" t="inlineStr">
        <is>
          <t>mv_f0_lv147_f0_l37</t>
        </is>
      </c>
      <c r="B2604" t="inlineStr">
        <is>
          <t>5192</t>
        </is>
      </c>
      <c r="C2604" t="inlineStr">
        <is>
          <t>mv_f0_lv147_f0_l37</t>
        </is>
      </c>
      <c r="D2604" t="n">
        <v>48</v>
      </c>
      <c r="E2604" t="n">
        <v>26.63580307271367</v>
      </c>
      <c r="F2604" t="n">
        <v>-26.63580307271367</v>
      </c>
      <c r="G2604" t="n">
        <v>64.07411251400501</v>
      </c>
    </row>
    <row r="2605">
      <c r="A2605" t="inlineStr">
        <is>
          <t>mv_f0_lv188_f0_l2</t>
        </is>
      </c>
      <c r="B2605" t="inlineStr">
        <is>
          <t>5886</t>
        </is>
      </c>
      <c r="C2605" t="inlineStr">
        <is>
          <t>mv_f0_lv188_f0_l2</t>
        </is>
      </c>
      <c r="D2605" t="n">
        <v>48</v>
      </c>
      <c r="E2605" t="n">
        <v>26.63509553884572</v>
      </c>
      <c r="F2605" t="n">
        <v>-26.63509553884572</v>
      </c>
      <c r="G2605" t="n">
        <v>40.42598067671561</v>
      </c>
    </row>
    <row r="2606">
      <c r="A2606" t="inlineStr">
        <is>
          <t>mv_f0_lv492_f0_l5</t>
        </is>
      </c>
      <c r="B2606" t="inlineStr">
        <is>
          <t>10724</t>
        </is>
      </c>
      <c r="C2606" t="inlineStr">
        <is>
          <t>mv_f0_lv492_f0_l5</t>
        </is>
      </c>
      <c r="D2606" t="n">
        <v>48</v>
      </c>
      <c r="E2606" t="n">
        <v>26.6129038972734</v>
      </c>
      <c r="F2606" t="n">
        <v>-26.6129038972734</v>
      </c>
      <c r="G2606" t="n">
        <v>78.72239170876097</v>
      </c>
    </row>
    <row r="2607">
      <c r="A2607" t="inlineStr">
        <is>
          <t>mv_f0_lv226_f0_l3</t>
        </is>
      </c>
      <c r="B2607" t="inlineStr">
        <is>
          <t>6398</t>
        </is>
      </c>
      <c r="C2607" t="inlineStr">
        <is>
          <t>mv_f0_lv226_f0_l3</t>
        </is>
      </c>
      <c r="D2607" t="n">
        <v>48</v>
      </c>
      <c r="E2607" t="n">
        <v>26.61238740673653</v>
      </c>
      <c r="F2607" t="n">
        <v>-26.61238740673653</v>
      </c>
      <c r="G2607" t="n">
        <v>67.99602500821109</v>
      </c>
    </row>
    <row r="2608">
      <c r="A2608" t="inlineStr">
        <is>
          <t>mv_f0_lv256_f0_l22</t>
        </is>
      </c>
      <c r="B2608" t="inlineStr">
        <is>
          <t>6802</t>
        </is>
      </c>
      <c r="C2608" t="inlineStr">
        <is>
          <t>mv_f0_lv256_f0_l22</t>
        </is>
      </c>
      <c r="D2608" t="n">
        <v>48</v>
      </c>
      <c r="E2608" t="n">
        <v>26.61094012563839</v>
      </c>
      <c r="F2608" t="n">
        <v>-26.61094012563839</v>
      </c>
      <c r="G2608" t="n">
        <v>60.73863108309294</v>
      </c>
    </row>
    <row r="2609">
      <c r="A2609" t="inlineStr">
        <is>
          <t>mv_f0_lv691_f2_l34</t>
        </is>
      </c>
      <c r="B2609" t="inlineStr">
        <is>
          <t>13110</t>
        </is>
      </c>
      <c r="C2609" t="inlineStr">
        <is>
          <t>mv_f0_lv691_f2_l34</t>
        </is>
      </c>
      <c r="D2609" t="n">
        <v>48</v>
      </c>
      <c r="E2609" t="n">
        <v>26.60727056912079</v>
      </c>
      <c r="F2609" t="n">
        <v>-26.60727056912079</v>
      </c>
      <c r="G2609" t="n">
        <v>76.11068483374532</v>
      </c>
    </row>
    <row r="2610">
      <c r="A2610" t="inlineStr">
        <is>
          <t>mv_f0_lv10_f2_l4</t>
        </is>
      </c>
      <c r="B2610" t="inlineStr">
        <is>
          <t>4046</t>
        </is>
      </c>
      <c r="C2610" t="inlineStr">
        <is>
          <t>mv_f0_lv10_f2_l4</t>
        </is>
      </c>
      <c r="D2610" t="n">
        <v>48</v>
      </c>
      <c r="E2610" t="n">
        <v>26.58746156459873</v>
      </c>
      <c r="F2610" t="n">
        <v>-26.58746156459873</v>
      </c>
      <c r="G2610" t="n">
        <v>70.11350869583219</v>
      </c>
    </row>
    <row r="2611">
      <c r="A2611" t="inlineStr">
        <is>
          <t>mv_f0_lv171_f0_l9</t>
        </is>
      </c>
      <c r="B2611" t="inlineStr">
        <is>
          <t>5690</t>
        </is>
      </c>
      <c r="C2611" t="inlineStr">
        <is>
          <t>mv_f0_lv171_f0_l9</t>
        </is>
      </c>
      <c r="D2611" t="n">
        <v>48</v>
      </c>
      <c r="E2611" t="n">
        <v>26.55015477784777</v>
      </c>
      <c r="F2611" t="n">
        <v>-26.55015477784777</v>
      </c>
      <c r="G2611" t="n">
        <v>82.25796097952579</v>
      </c>
    </row>
    <row r="2612">
      <c r="A2612" t="inlineStr">
        <is>
          <t>mv_f0_lv468_f1_l6</t>
        </is>
      </c>
      <c r="B2612" t="inlineStr">
        <is>
          <t>10492</t>
        </is>
      </c>
      <c r="C2612" t="inlineStr">
        <is>
          <t>mv_f0_lv468_f1_l6</t>
        </is>
      </c>
      <c r="D2612" t="n">
        <v>48</v>
      </c>
      <c r="E2612" t="n">
        <v>26.5317099705786</v>
      </c>
      <c r="F2612" t="n">
        <v>-26.5317099705786</v>
      </c>
      <c r="G2612" t="n">
        <v>71.16180153788194</v>
      </c>
    </row>
    <row r="2613">
      <c r="A2613" t="inlineStr">
        <is>
          <t>mv_f0_lv36_f0_l0</t>
        </is>
      </c>
      <c r="B2613" t="inlineStr">
        <is>
          <t>4280</t>
        </is>
      </c>
      <c r="C2613" t="inlineStr">
        <is>
          <t>mv_f0_lv36_f0_l0</t>
        </is>
      </c>
      <c r="D2613" t="n">
        <v>48</v>
      </c>
      <c r="E2613" t="n">
        <v>26.53021924570875</v>
      </c>
      <c r="F2613" t="n">
        <v>-26.53021924570875</v>
      </c>
      <c r="G2613" t="n">
        <v>51.20086914156318</v>
      </c>
    </row>
    <row r="2614">
      <c r="A2614" t="inlineStr">
        <is>
          <t>mv_f0_lv290_f0_l17</t>
        </is>
      </c>
      <c r="B2614" t="inlineStr">
        <is>
          <t>7374</t>
        </is>
      </c>
      <c r="C2614" t="inlineStr">
        <is>
          <t>mv_f0_lv290_f0_l17</t>
        </is>
      </c>
      <c r="D2614" t="n">
        <v>48</v>
      </c>
      <c r="E2614" t="n">
        <v>26.49883499556744</v>
      </c>
      <c r="F2614" t="n">
        <v>-26.49883499556744</v>
      </c>
      <c r="G2614" t="n">
        <v>63.06913810953247</v>
      </c>
    </row>
    <row r="2615">
      <c r="A2615" t="inlineStr">
        <is>
          <t>mv_f0_lv300_f0_l5</t>
        </is>
      </c>
      <c r="B2615" t="inlineStr">
        <is>
          <t>7814</t>
        </is>
      </c>
      <c r="C2615" t="inlineStr">
        <is>
          <t>mv_f0_lv300_f0_l5</t>
        </is>
      </c>
      <c r="D2615" t="n">
        <v>48</v>
      </c>
      <c r="E2615" t="n">
        <v>26.49575674070752</v>
      </c>
      <c r="F2615" t="n">
        <v>-26.49575674070752</v>
      </c>
      <c r="G2615" t="n">
        <v>65.2910640284249</v>
      </c>
    </row>
    <row r="2616">
      <c r="A2616" t="inlineStr">
        <is>
          <t>mv_f0_lv26_f0_l0</t>
        </is>
      </c>
      <c r="B2616" t="inlineStr">
        <is>
          <t>4208</t>
        </is>
      </c>
      <c r="C2616" t="inlineStr">
        <is>
          <t>mv_f0_lv26_f0_l0</t>
        </is>
      </c>
      <c r="D2616" t="n">
        <v>48</v>
      </c>
      <c r="E2616" t="n">
        <v>26.48293391194679</v>
      </c>
      <c r="F2616" t="n">
        <v>-26.48293391194679</v>
      </c>
      <c r="G2616" t="n">
        <v>48.61494192285001</v>
      </c>
    </row>
    <row r="2617">
      <c r="A2617" t="inlineStr">
        <is>
          <t>mv_f0_lv364_f0_l8</t>
        </is>
      </c>
      <c r="B2617" t="inlineStr">
        <is>
          <t>9156</t>
        </is>
      </c>
      <c r="C2617" t="inlineStr">
        <is>
          <t>mv_f0_lv364_f0_l8</t>
        </is>
      </c>
      <c r="D2617" t="n">
        <v>48</v>
      </c>
      <c r="E2617" t="n">
        <v>26.47859512664634</v>
      </c>
      <c r="F2617" t="n">
        <v>-26.47859512664634</v>
      </c>
      <c r="G2617" t="n">
        <v>67.25739191266766</v>
      </c>
    </row>
    <row r="2618">
      <c r="A2618" t="inlineStr">
        <is>
          <t>mv_f0_lv359_f0_l34</t>
        </is>
      </c>
      <c r="B2618" t="inlineStr">
        <is>
          <t>8904</t>
        </is>
      </c>
      <c r="C2618" t="inlineStr">
        <is>
          <t>mv_f0_lv359_f0_l34</t>
        </is>
      </c>
      <c r="D2618" t="n">
        <v>48</v>
      </c>
      <c r="E2618" t="n">
        <v>26.44839090936766</v>
      </c>
      <c r="F2618" t="n">
        <v>-26.44839090936766</v>
      </c>
      <c r="G2618" t="n">
        <v>58.2022229711998</v>
      </c>
    </row>
    <row r="2619">
      <c r="A2619" t="inlineStr">
        <is>
          <t>mv_f0_lv552_f0_l2</t>
        </is>
      </c>
      <c r="B2619" t="inlineStr">
        <is>
          <t>11556</t>
        </is>
      </c>
      <c r="C2619" t="inlineStr">
        <is>
          <t>mv_f0_lv552_f0_l2</t>
        </is>
      </c>
      <c r="D2619" t="n">
        <v>48</v>
      </c>
      <c r="E2619" t="n">
        <v>26.43977512689074</v>
      </c>
      <c r="F2619" t="n">
        <v>-26.43977512689074</v>
      </c>
      <c r="G2619" t="n">
        <v>46.52767331683866</v>
      </c>
    </row>
    <row r="2620">
      <c r="A2620" t="inlineStr">
        <is>
          <t>mv_f0_lv8_f0_l1</t>
        </is>
      </c>
      <c r="B2620" t="inlineStr">
        <is>
          <t>3870</t>
        </is>
      </c>
      <c r="C2620" t="inlineStr">
        <is>
          <t>mv_f0_lv8_f0_l1</t>
        </is>
      </c>
      <c r="D2620" t="n">
        <v>48</v>
      </c>
      <c r="E2620" t="n">
        <v>26.43659298976397</v>
      </c>
      <c r="F2620" t="n">
        <v>-26.43659298976397</v>
      </c>
      <c r="G2620" t="n">
        <v>51.58512236455461</v>
      </c>
    </row>
    <row r="2621">
      <c r="A2621" t="inlineStr">
        <is>
          <t>mv_f0_lv12_f0_l0</t>
        </is>
      </c>
      <c r="B2621" t="inlineStr">
        <is>
          <t>4126</t>
        </is>
      </c>
      <c r="C2621" t="inlineStr">
        <is>
          <t>mv_f0_lv12_f0_l0</t>
        </is>
      </c>
      <c r="D2621" t="n">
        <v>48</v>
      </c>
      <c r="E2621" t="n">
        <v>26.39034254446916</v>
      </c>
      <c r="F2621" t="n">
        <v>-26.39034254446916</v>
      </c>
      <c r="G2621" t="n">
        <v>41.03753360558727</v>
      </c>
    </row>
    <row r="2622">
      <c r="A2622" t="inlineStr">
        <is>
          <t>mv_f0_lv285_f0_l11</t>
        </is>
      </c>
      <c r="B2622" t="inlineStr">
        <is>
          <t>7294</t>
        </is>
      </c>
      <c r="C2622" t="inlineStr">
        <is>
          <t>mv_f0_lv285_f0_l11</t>
        </is>
      </c>
      <c r="D2622" t="n">
        <v>48</v>
      </c>
      <c r="E2622" t="n">
        <v>26.38821443811132</v>
      </c>
      <c r="F2622" t="n">
        <v>-26.38821443811132</v>
      </c>
      <c r="G2622" t="n">
        <v>60.17119839175215</v>
      </c>
    </row>
    <row r="2623">
      <c r="A2623" t="inlineStr">
        <is>
          <t>mv_f0_lv509_f0_l0</t>
        </is>
      </c>
      <c r="B2623" t="inlineStr">
        <is>
          <t>10924</t>
        </is>
      </c>
      <c r="C2623" t="inlineStr">
        <is>
          <t>mv_f0_lv509_f0_l0</t>
        </is>
      </c>
      <c r="D2623" t="n">
        <v>48</v>
      </c>
      <c r="E2623" t="n">
        <v>26.35476849409168</v>
      </c>
      <c r="F2623" t="n">
        <v>-26.35476849409168</v>
      </c>
      <c r="G2623" t="n">
        <v>42.32490408348698</v>
      </c>
    </row>
    <row r="2624">
      <c r="A2624" t="inlineStr">
        <is>
          <t>mv_f0_lv624_f0_l1</t>
        </is>
      </c>
      <c r="B2624" t="inlineStr">
        <is>
          <t>12554</t>
        </is>
      </c>
      <c r="C2624" t="inlineStr">
        <is>
          <t>mv_f0_lv624_f0_l1</t>
        </is>
      </c>
      <c r="D2624" t="n">
        <v>48</v>
      </c>
      <c r="E2624" t="n">
        <v>26.3520006130797</v>
      </c>
      <c r="F2624" t="n">
        <v>-26.3520006130797</v>
      </c>
      <c r="G2624" t="n">
        <v>45.18816555081051</v>
      </c>
    </row>
    <row r="2625">
      <c r="A2625" t="inlineStr">
        <is>
          <t>mv_f0_lv190_f0_l1</t>
        </is>
      </c>
      <c r="B2625" t="inlineStr">
        <is>
          <t>5900</t>
        </is>
      </c>
      <c r="C2625" t="inlineStr">
        <is>
          <t>mv_f0_lv190_f0_l1</t>
        </is>
      </c>
      <c r="D2625" t="n">
        <v>48</v>
      </c>
      <c r="E2625" t="n">
        <v>26.35082922969785</v>
      </c>
      <c r="F2625" t="n">
        <v>-26.35082922969785</v>
      </c>
      <c r="G2625" t="n">
        <v>33.42299221732149</v>
      </c>
    </row>
    <row r="2626">
      <c r="A2626" t="inlineStr">
        <is>
          <t>mv_f0_lv256_f0_l21</t>
        </is>
      </c>
      <c r="B2626" t="inlineStr">
        <is>
          <t>6800</t>
        </is>
      </c>
      <c r="C2626" t="inlineStr">
        <is>
          <t>mv_f0_lv256_f0_l21</t>
        </is>
      </c>
      <c r="D2626" t="n">
        <v>48</v>
      </c>
      <c r="E2626" t="n">
        <v>26.32562811445965</v>
      </c>
      <c r="F2626" t="n">
        <v>-26.32562811445965</v>
      </c>
      <c r="G2626" t="n">
        <v>64.56746874529435</v>
      </c>
    </row>
    <row r="2627">
      <c r="A2627" t="inlineStr">
        <is>
          <t>mv_f0_lv541_f0_l6</t>
        </is>
      </c>
      <c r="B2627" t="inlineStr">
        <is>
          <t>11284</t>
        </is>
      </c>
      <c r="C2627" t="inlineStr">
        <is>
          <t>mv_f0_lv541_f0_l6</t>
        </is>
      </c>
      <c r="D2627" t="n">
        <v>48</v>
      </c>
      <c r="E2627" t="n">
        <v>26.29452922449157</v>
      </c>
      <c r="F2627" t="n">
        <v>-26.29452922449157</v>
      </c>
      <c r="G2627" t="n">
        <v>42.35252431308507</v>
      </c>
    </row>
    <row r="2628">
      <c r="A2628" t="inlineStr">
        <is>
          <t>mv_f0_lv161_f0_l0</t>
        </is>
      </c>
      <c r="B2628" t="inlineStr">
        <is>
          <t>5596</t>
        </is>
      </c>
      <c r="C2628" t="inlineStr">
        <is>
          <t>mv_f0_lv161_f0_l0</t>
        </is>
      </c>
      <c r="D2628" t="n">
        <v>48</v>
      </c>
      <c r="E2628" t="n">
        <v>26.27060347789946</v>
      </c>
      <c r="F2628" t="n">
        <v>-26.27060347789946</v>
      </c>
      <c r="G2628" t="n">
        <v>62.3103589212144</v>
      </c>
    </row>
    <row r="2629">
      <c r="A2629" t="inlineStr">
        <is>
          <t>mv_f0_lv71_f0_l6</t>
        </is>
      </c>
      <c r="B2629" t="inlineStr">
        <is>
          <t>4628</t>
        </is>
      </c>
      <c r="C2629" t="inlineStr">
        <is>
          <t>mv_f0_lv71_f0_l6</t>
        </is>
      </c>
      <c r="D2629" t="n">
        <v>48</v>
      </c>
      <c r="E2629" t="n">
        <v>26.26097658757975</v>
      </c>
      <c r="F2629" t="n">
        <v>-26.26097658757975</v>
      </c>
      <c r="G2629" t="n">
        <v>79.21299217163849</v>
      </c>
    </row>
    <row r="2630">
      <c r="A2630" t="inlineStr">
        <is>
          <t>mv_f0_lv608_f3_l5</t>
        </is>
      </c>
      <c r="B2630" t="inlineStr">
        <is>
          <t>12308</t>
        </is>
      </c>
      <c r="C2630" t="inlineStr">
        <is>
          <t>mv_f0_lv608_f3_l5</t>
        </is>
      </c>
      <c r="D2630" t="n">
        <v>48</v>
      </c>
      <c r="E2630" t="n">
        <v>26.25606741313772</v>
      </c>
      <c r="F2630" t="n">
        <v>-26.25606741313772</v>
      </c>
      <c r="G2630" t="n">
        <v>50.61044164033848</v>
      </c>
    </row>
    <row r="2631">
      <c r="A2631" t="inlineStr">
        <is>
          <t>mv_f0_lv257_f1_l34</t>
        </is>
      </c>
      <c r="B2631" t="inlineStr">
        <is>
          <t>7042</t>
        </is>
      </c>
      <c r="C2631" t="inlineStr">
        <is>
          <t>mv_f0_lv257_f1_l34</t>
        </is>
      </c>
      <c r="D2631" t="n">
        <v>48</v>
      </c>
      <c r="E2631" t="n">
        <v>26.24893060373963</v>
      </c>
      <c r="F2631" t="n">
        <v>-26.24893060373963</v>
      </c>
      <c r="G2631" t="n">
        <v>61.05381780965709</v>
      </c>
    </row>
    <row r="2632">
      <c r="A2632" t="inlineStr">
        <is>
          <t>mv_f0_lv260_f0_l0</t>
        </is>
      </c>
      <c r="B2632" t="inlineStr">
        <is>
          <t>7130</t>
        </is>
      </c>
      <c r="C2632" t="inlineStr">
        <is>
          <t>mv_f0_lv260_f0_l0</t>
        </is>
      </c>
      <c r="D2632" t="n">
        <v>48</v>
      </c>
      <c r="E2632" t="n">
        <v>26.23237230784776</v>
      </c>
      <c r="F2632" t="n">
        <v>-26.23237230784776</v>
      </c>
      <c r="G2632" t="n">
        <v>77.32102915382073</v>
      </c>
    </row>
    <row r="2633">
      <c r="A2633" t="inlineStr">
        <is>
          <t>mv_f0_lv608_f0_l25</t>
        </is>
      </c>
      <c r="B2633" t="inlineStr">
        <is>
          <t>12108</t>
        </is>
      </c>
      <c r="C2633" t="inlineStr">
        <is>
          <t>mv_f0_lv608_f0_l25</t>
        </is>
      </c>
      <c r="D2633" t="n">
        <v>48</v>
      </c>
      <c r="E2633" t="n">
        <v>26.20436857028061</v>
      </c>
      <c r="F2633" t="n">
        <v>-26.20436857028061</v>
      </c>
      <c r="G2633" t="n">
        <v>52.59590553890104</v>
      </c>
    </row>
    <row r="2634">
      <c r="A2634" t="inlineStr">
        <is>
          <t>mv_f0_lv271_f0_l2</t>
        </is>
      </c>
      <c r="B2634" t="inlineStr">
        <is>
          <t>7170</t>
        </is>
      </c>
      <c r="C2634" t="inlineStr">
        <is>
          <t>mv_f0_lv271_f0_l2</t>
        </is>
      </c>
      <c r="D2634" t="n">
        <v>48</v>
      </c>
      <c r="E2634" t="n">
        <v>26.1974685068485</v>
      </c>
      <c r="F2634" t="n">
        <v>-26.14949821107631</v>
      </c>
      <c r="G2634" t="n">
        <v>81.03863546379063</v>
      </c>
    </row>
    <row r="2635">
      <c r="A2635" t="inlineStr">
        <is>
          <t>mv_f0_lv492_f0_l11</t>
        </is>
      </c>
      <c r="B2635" t="inlineStr">
        <is>
          <t>10736</t>
        </is>
      </c>
      <c r="C2635" t="inlineStr">
        <is>
          <t>mv_f0_lv492_f0_l11</t>
        </is>
      </c>
      <c r="D2635" t="n">
        <v>48</v>
      </c>
      <c r="E2635" t="n">
        <v>26.18863480969187</v>
      </c>
      <c r="F2635" t="n">
        <v>-26.18863480969187</v>
      </c>
      <c r="G2635" t="n">
        <v>78.40108026715946</v>
      </c>
    </row>
    <row r="2636">
      <c r="A2636" t="inlineStr">
        <is>
          <t>mv_f0_lv460_f0_l6</t>
        </is>
      </c>
      <c r="B2636" t="inlineStr">
        <is>
          <t>10316</t>
        </is>
      </c>
      <c r="C2636" t="inlineStr">
        <is>
          <t>mv_f0_lv460_f0_l6</t>
        </is>
      </c>
      <c r="D2636" t="n">
        <v>48</v>
      </c>
      <c r="E2636" t="n">
        <v>26.17350354963766</v>
      </c>
      <c r="F2636" t="n">
        <v>-26.17350354963766</v>
      </c>
      <c r="G2636" t="n">
        <v>83.62967750160456</v>
      </c>
    </row>
    <row r="2637">
      <c r="A2637" t="inlineStr">
        <is>
          <t>mv_f0_lv691_f4_l6</t>
        </is>
      </c>
      <c r="B2637" t="inlineStr">
        <is>
          <t>13214</t>
        </is>
      </c>
      <c r="C2637" t="inlineStr">
        <is>
          <t>mv_f0_lv691_f4_l6</t>
        </is>
      </c>
      <c r="D2637" t="n">
        <v>48</v>
      </c>
      <c r="E2637" t="n">
        <v>26.16339166613053</v>
      </c>
      <c r="F2637" t="n">
        <v>-26.16339166613053</v>
      </c>
      <c r="G2637" t="n">
        <v>62.96208916707983</v>
      </c>
    </row>
    <row r="2638">
      <c r="A2638" t="inlineStr">
        <is>
          <t>mv_f0_lv348_f0_l17</t>
        </is>
      </c>
      <c r="B2638" t="inlineStr">
        <is>
          <t>8664</t>
        </is>
      </c>
      <c r="C2638" t="inlineStr">
        <is>
          <t>mv_f0_lv348_f0_l17</t>
        </is>
      </c>
      <c r="D2638" t="n">
        <v>48</v>
      </c>
      <c r="E2638" t="n">
        <v>26.15486018567895</v>
      </c>
      <c r="F2638" t="n">
        <v>-26.15486018567895</v>
      </c>
      <c r="G2638" t="n">
        <v>73.87641713269068</v>
      </c>
    </row>
    <row r="2639">
      <c r="A2639" t="inlineStr">
        <is>
          <t>mv_f0_lv232_f0_l4</t>
        </is>
      </c>
      <c r="B2639" t="inlineStr">
        <is>
          <t>6488</t>
        </is>
      </c>
      <c r="C2639" t="inlineStr">
        <is>
          <t>mv_f0_lv232_f0_l4</t>
        </is>
      </c>
      <c r="D2639" t="n">
        <v>48</v>
      </c>
      <c r="E2639" t="n">
        <v>26.15310949627586</v>
      </c>
      <c r="F2639" t="n">
        <v>-26.15310949627586</v>
      </c>
      <c r="G2639" t="n">
        <v>40.63504019641991</v>
      </c>
    </row>
    <row r="2640">
      <c r="A2640" t="inlineStr">
        <is>
          <t>mv_f0_lv401_f0_l25</t>
        </is>
      </c>
      <c r="B2640" t="inlineStr">
        <is>
          <t>9578</t>
        </is>
      </c>
      <c r="C2640" t="inlineStr">
        <is>
          <t>mv_f0_lv401_f0_l25</t>
        </is>
      </c>
      <c r="D2640" t="n">
        <v>48</v>
      </c>
      <c r="E2640" t="n">
        <v>26.15130980167967</v>
      </c>
      <c r="F2640" t="n">
        <v>-26.15130980167967</v>
      </c>
      <c r="G2640" t="n">
        <v>60.35230376419233</v>
      </c>
    </row>
    <row r="2641">
      <c r="A2641" t="inlineStr">
        <is>
          <t>mv_f0_lv610_f1_l38</t>
        </is>
      </c>
      <c r="B2641" t="inlineStr">
        <is>
          <t>12488</t>
        </is>
      </c>
      <c r="C2641" t="inlineStr">
        <is>
          <t>mv_f0_lv610_f1_l38</t>
        </is>
      </c>
      <c r="D2641" t="n">
        <v>48</v>
      </c>
      <c r="E2641" t="n">
        <v>26.14973245857673</v>
      </c>
      <c r="F2641" t="n">
        <v>-26.14973245857673</v>
      </c>
      <c r="G2641" t="n">
        <v>63.27477869379871</v>
      </c>
    </row>
    <row r="2642">
      <c r="A2642" t="inlineStr">
        <is>
          <t>mv_f0_lv401_f0_l13</t>
        </is>
      </c>
      <c r="B2642" t="inlineStr">
        <is>
          <t>9554</t>
        </is>
      </c>
      <c r="C2642" t="inlineStr">
        <is>
          <t>mv_f0_lv401_f0_l13</t>
        </is>
      </c>
      <c r="D2642" t="n">
        <v>48</v>
      </c>
      <c r="E2642" t="n">
        <v>26.13045105450272</v>
      </c>
      <c r="F2642" t="n">
        <v>-25.55336898911307</v>
      </c>
      <c r="G2642" t="n">
        <v>72.1436944294268</v>
      </c>
    </row>
    <row r="2643">
      <c r="A2643" t="inlineStr">
        <is>
          <t>mv_f0_lv40_f0_l0</t>
        </is>
      </c>
      <c r="B2643" t="inlineStr">
        <is>
          <t>4296</t>
        </is>
      </c>
      <c r="C2643" t="inlineStr">
        <is>
          <t>mv_f0_lv40_f0_l0</t>
        </is>
      </c>
      <c r="D2643" t="n">
        <v>48</v>
      </c>
      <c r="E2643" t="n">
        <v>26.11973228277629</v>
      </c>
      <c r="F2643" t="n">
        <v>-26.11973228277629</v>
      </c>
      <c r="G2643" t="n">
        <v>48.5683369007978</v>
      </c>
    </row>
    <row r="2644">
      <c r="A2644" t="inlineStr">
        <is>
          <t>mv_f0_lv10_f1_l6</t>
        </is>
      </c>
      <c r="B2644" t="inlineStr">
        <is>
          <t>3970</t>
        </is>
      </c>
      <c r="C2644" t="inlineStr">
        <is>
          <t>mv_f0_lv10_f1_l6</t>
        </is>
      </c>
      <c r="D2644" t="n">
        <v>48</v>
      </c>
      <c r="E2644" t="n">
        <v>26.10997335039826</v>
      </c>
      <c r="F2644" t="n">
        <v>-25.73140601493273</v>
      </c>
      <c r="G2644" t="n">
        <v>64.51077813800667</v>
      </c>
    </row>
    <row r="2645">
      <c r="A2645" t="inlineStr">
        <is>
          <t>mv_f0_lv348_f0_l11</t>
        </is>
      </c>
      <c r="B2645" t="inlineStr">
        <is>
          <t>8652</t>
        </is>
      </c>
      <c r="C2645" t="inlineStr">
        <is>
          <t>mv_f0_lv348_f0_l11</t>
        </is>
      </c>
      <c r="D2645" t="n">
        <v>48</v>
      </c>
      <c r="E2645" t="n">
        <v>26.09269021458583</v>
      </c>
      <c r="F2645" t="n">
        <v>-26.09269021458583</v>
      </c>
      <c r="G2645" t="n">
        <v>53.28176396241886</v>
      </c>
    </row>
    <row r="2646">
      <c r="A2646" t="inlineStr">
        <is>
          <t>mv_f0_lv446_f0_l24</t>
        </is>
      </c>
      <c r="B2646" t="inlineStr">
        <is>
          <t>10148</t>
        </is>
      </c>
      <c r="C2646" t="inlineStr">
        <is>
          <t>mv_f0_lv446_f0_l24</t>
        </is>
      </c>
      <c r="D2646" t="n">
        <v>48</v>
      </c>
      <c r="E2646" t="n">
        <v>26.08808870769077</v>
      </c>
      <c r="F2646" t="n">
        <v>-26.08808870769077</v>
      </c>
      <c r="G2646" t="n">
        <v>59.29119673613901</v>
      </c>
    </row>
    <row r="2647">
      <c r="A2647" t="inlineStr">
        <is>
          <t>mv_f0_lv94_f0_l0</t>
        </is>
      </c>
      <c r="B2647" t="inlineStr">
        <is>
          <t>4746</t>
        </is>
      </c>
      <c r="C2647" t="inlineStr">
        <is>
          <t>mv_f0_lv94_f0_l0</t>
        </is>
      </c>
      <c r="D2647" t="n">
        <v>48</v>
      </c>
      <c r="E2647" t="n">
        <v>26.08675175450578</v>
      </c>
      <c r="F2647" t="n">
        <v>-26.08675175450578</v>
      </c>
      <c r="G2647" t="n">
        <v>53.67734181463344</v>
      </c>
    </row>
    <row r="2648">
      <c r="A2648" t="inlineStr">
        <is>
          <t>mv_f0_lv592_f0_l4</t>
        </is>
      </c>
      <c r="B2648" t="inlineStr">
        <is>
          <t>11996</t>
        </is>
      </c>
      <c r="C2648" t="inlineStr">
        <is>
          <t>mv_f0_lv592_f0_l4</t>
        </is>
      </c>
      <c r="D2648" t="n">
        <v>48</v>
      </c>
      <c r="E2648" t="n">
        <v>26.07811002369176</v>
      </c>
      <c r="F2648" t="n">
        <v>-26.07811002369176</v>
      </c>
      <c r="G2648" t="n">
        <v>41.47536277789747</v>
      </c>
    </row>
    <row r="2649">
      <c r="A2649" t="inlineStr">
        <is>
          <t>mv_f0_lv258_f0_l24</t>
        </is>
      </c>
      <c r="B2649" t="inlineStr">
        <is>
          <t>7102</t>
        </is>
      </c>
      <c r="C2649" t="inlineStr">
        <is>
          <t>mv_f0_lv258_f0_l24</t>
        </is>
      </c>
      <c r="D2649" t="n">
        <v>48</v>
      </c>
      <c r="E2649" t="n">
        <v>26.06679140346855</v>
      </c>
      <c r="F2649" t="n">
        <v>-26.06679140346855</v>
      </c>
      <c r="G2649" t="n">
        <v>76.35811152974243</v>
      </c>
    </row>
    <row r="2650">
      <c r="A2650" t="inlineStr">
        <is>
          <t>mv_f0_lv626_f0_l2</t>
        </is>
      </c>
      <c r="B2650" t="inlineStr">
        <is>
          <t>12570</t>
        </is>
      </c>
      <c r="C2650" t="inlineStr">
        <is>
          <t>mv_f0_lv626_f0_l2</t>
        </is>
      </c>
      <c r="D2650" t="n">
        <v>48</v>
      </c>
      <c r="E2650" t="n">
        <v>26.03697660113524</v>
      </c>
      <c r="F2650" t="n">
        <v>-26.03697660113524</v>
      </c>
      <c r="G2650" t="n">
        <v>84.02498989373852</v>
      </c>
    </row>
    <row r="2651">
      <c r="A2651" t="inlineStr">
        <is>
          <t>mv_f0_lv147_f2_l18</t>
        </is>
      </c>
      <c r="B2651" t="inlineStr">
        <is>
          <t>5314</t>
        </is>
      </c>
      <c r="C2651" t="inlineStr">
        <is>
          <t>mv_f0_lv147_f2_l18</t>
        </is>
      </c>
      <c r="D2651" t="n">
        <v>48</v>
      </c>
      <c r="E2651" t="n">
        <v>26.03270718871336</v>
      </c>
      <c r="F2651" t="n">
        <v>-26.03270718871336</v>
      </c>
      <c r="G2651" t="n">
        <v>58.07893021644879</v>
      </c>
    </row>
    <row r="2652">
      <c r="A2652" t="inlineStr">
        <is>
          <t>mv_f0_lv403_f0_l0</t>
        </is>
      </c>
      <c r="B2652" t="inlineStr">
        <is>
          <t>9776</t>
        </is>
      </c>
      <c r="C2652" t="inlineStr">
        <is>
          <t>mv_f0_lv403_f0_l0</t>
        </is>
      </c>
      <c r="D2652" t="n">
        <v>48</v>
      </c>
      <c r="E2652" t="n">
        <v>26.01532935515441</v>
      </c>
      <c r="F2652" t="n">
        <v>-26.01532935515441</v>
      </c>
      <c r="G2652" t="n">
        <v>59.14914715186307</v>
      </c>
    </row>
    <row r="2653">
      <c r="A2653" t="inlineStr">
        <is>
          <t>mv_f0_lv565_f1_l25</t>
        </is>
      </c>
      <c r="B2653" t="inlineStr">
        <is>
          <t>11840</t>
        </is>
      </c>
      <c r="C2653" t="inlineStr">
        <is>
          <t>mv_f0_lv565_f1_l25</t>
        </is>
      </c>
      <c r="D2653" t="n">
        <v>48</v>
      </c>
      <c r="E2653" t="n">
        <v>26.01271337215167</v>
      </c>
      <c r="F2653" t="n">
        <v>-26.01271337215167</v>
      </c>
      <c r="G2653" t="n">
        <v>54.16291092069066</v>
      </c>
    </row>
    <row r="2654">
      <c r="A2654" t="inlineStr">
        <is>
          <t>mv_f0_lv35_f0_l1</t>
        </is>
      </c>
      <c r="B2654" t="inlineStr">
        <is>
          <t>4272</t>
        </is>
      </c>
      <c r="C2654" t="inlineStr">
        <is>
          <t>mv_f0_lv35_f0_l1</t>
        </is>
      </c>
      <c r="D2654" t="n">
        <v>48</v>
      </c>
      <c r="E2654" t="n">
        <v>25.99056446022285</v>
      </c>
      <c r="F2654" t="n">
        <v>-25.99056446022285</v>
      </c>
      <c r="G2654" t="n">
        <v>65.55087107351449</v>
      </c>
    </row>
    <row r="2655">
      <c r="A2655" t="inlineStr">
        <is>
          <t>mv_f0_lv608_f0_l33</t>
        </is>
      </c>
      <c r="B2655" t="inlineStr">
        <is>
          <t>12124</t>
        </is>
      </c>
      <c r="C2655" t="inlineStr">
        <is>
          <t>mv_f0_lv608_f0_l33</t>
        </is>
      </c>
      <c r="D2655" t="n">
        <v>48</v>
      </c>
      <c r="E2655" t="n">
        <v>25.97871722643845</v>
      </c>
      <c r="F2655" t="n">
        <v>-25.97871722643845</v>
      </c>
      <c r="G2655" t="n">
        <v>57.8090540818933</v>
      </c>
    </row>
    <row r="2656">
      <c r="A2656" t="inlineStr">
        <is>
          <t>mv_f0_lv636_f0_l1</t>
        </is>
      </c>
      <c r="B2656" t="inlineStr">
        <is>
          <t>12620</t>
        </is>
      </c>
      <c r="C2656" t="inlineStr">
        <is>
          <t>mv_f0_lv636_f0_l1</t>
        </is>
      </c>
      <c r="D2656" t="n">
        <v>48</v>
      </c>
      <c r="E2656" t="n">
        <v>25.97629300500203</v>
      </c>
      <c r="F2656" t="n">
        <v>-25.97629300500203</v>
      </c>
      <c r="G2656" t="n">
        <v>59.33097345277956</v>
      </c>
    </row>
    <row r="2657">
      <c r="A2657" t="inlineStr">
        <is>
          <t>mv_f0_lv414_f0_l3</t>
        </is>
      </c>
      <c r="B2657" t="inlineStr">
        <is>
          <t>9938</t>
        </is>
      </c>
      <c r="C2657" t="inlineStr">
        <is>
          <t>mv_f0_lv414_f0_l3</t>
        </is>
      </c>
      <c r="D2657" t="n">
        <v>48</v>
      </c>
      <c r="E2657" t="n">
        <v>25.97331978596334</v>
      </c>
      <c r="F2657" t="n">
        <v>-25.97331978596334</v>
      </c>
      <c r="G2657" t="n">
        <v>59.61214325111374</v>
      </c>
    </row>
    <row r="2658">
      <c r="A2658" t="inlineStr">
        <is>
          <t>mv_f0_lv7_f0_l3</t>
        </is>
      </c>
      <c r="B2658" t="inlineStr">
        <is>
          <t>3866</t>
        </is>
      </c>
      <c r="C2658" t="inlineStr">
        <is>
          <t>mv_f0_lv7_f0_l3</t>
        </is>
      </c>
      <c r="D2658" t="n">
        <v>48</v>
      </c>
      <c r="E2658" t="n">
        <v>25.96732943925171</v>
      </c>
      <c r="F2658" t="n">
        <v>-25.96732943925171</v>
      </c>
      <c r="G2658" t="n">
        <v>52.25263722476679</v>
      </c>
    </row>
    <row r="2659">
      <c r="A2659" t="inlineStr">
        <is>
          <t>mv_f0_lv256_f0_l24</t>
        </is>
      </c>
      <c r="B2659" t="inlineStr">
        <is>
          <t>6806</t>
        </is>
      </c>
      <c r="C2659" t="inlineStr">
        <is>
          <t>mv_f0_lv256_f0_l24</t>
        </is>
      </c>
      <c r="D2659" t="n">
        <v>48</v>
      </c>
      <c r="E2659" t="n">
        <v>25.95665044073197</v>
      </c>
      <c r="F2659" t="n">
        <v>-25.95665044073197</v>
      </c>
      <c r="G2659" t="n">
        <v>45.90876136880247</v>
      </c>
    </row>
    <row r="2660">
      <c r="A2660" t="inlineStr">
        <is>
          <t>mv_f0_lv608_f0_l29</t>
        </is>
      </c>
      <c r="B2660" t="inlineStr">
        <is>
          <t>12116</t>
        </is>
      </c>
      <c r="C2660" t="inlineStr">
        <is>
          <t>mv_f0_lv608_f0_l29</t>
        </is>
      </c>
      <c r="D2660" t="n">
        <v>48</v>
      </c>
      <c r="E2660" t="n">
        <v>25.89744244382318</v>
      </c>
      <c r="F2660" t="n">
        <v>-25.89744244382318</v>
      </c>
      <c r="G2660" t="n">
        <v>53.60338988925157</v>
      </c>
    </row>
    <row r="2661">
      <c r="A2661" t="inlineStr">
        <is>
          <t>mv_f0_lv541_f0_l5</t>
        </is>
      </c>
      <c r="B2661" t="inlineStr">
        <is>
          <t>11282</t>
        </is>
      </c>
      <c r="C2661" t="inlineStr">
        <is>
          <t>mv_f0_lv541_f0_l5</t>
        </is>
      </c>
      <c r="D2661" t="n">
        <v>48</v>
      </c>
      <c r="E2661" t="n">
        <v>25.87593102612682</v>
      </c>
      <c r="F2661" t="n">
        <v>-25.87593102612682</v>
      </c>
      <c r="G2661" t="n">
        <v>42.03744523719714</v>
      </c>
    </row>
    <row r="2662">
      <c r="A2662" t="inlineStr">
        <is>
          <t>mv_f0_lv526_f0_l1</t>
        </is>
      </c>
      <c r="B2662" t="inlineStr">
        <is>
          <t>11010</t>
        </is>
      </c>
      <c r="C2662" t="inlineStr">
        <is>
          <t>mv_f0_lv526_f0_l1</t>
        </is>
      </c>
      <c r="D2662" t="n">
        <v>48</v>
      </c>
      <c r="E2662" t="n">
        <v>25.87427783789169</v>
      </c>
      <c r="F2662" t="n">
        <v>-25.87427783789169</v>
      </c>
      <c r="G2662" t="n">
        <v>49.99331655143506</v>
      </c>
    </row>
    <row r="2663">
      <c r="A2663" t="inlineStr">
        <is>
          <t>mv_f0_lv608_f3_l3</t>
        </is>
      </c>
      <c r="B2663" t="inlineStr">
        <is>
          <t>12304</t>
        </is>
      </c>
      <c r="C2663" t="inlineStr">
        <is>
          <t>mv_f0_lv608_f3_l3</t>
        </is>
      </c>
      <c r="D2663" t="n">
        <v>48</v>
      </c>
      <c r="E2663" t="n">
        <v>25.83817163361159</v>
      </c>
      <c r="F2663" t="n">
        <v>-25.83817163361159</v>
      </c>
      <c r="G2663" t="n">
        <v>51.2621172481048</v>
      </c>
    </row>
    <row r="2664">
      <c r="A2664" t="inlineStr">
        <is>
          <t>mv_f0_lv691_f1_l30</t>
        </is>
      </c>
      <c r="B2664" t="inlineStr">
        <is>
          <t>13022</t>
        </is>
      </c>
      <c r="C2664" t="inlineStr">
        <is>
          <t>mv_f0_lv691_f1_l30</t>
        </is>
      </c>
      <c r="D2664" t="n">
        <v>48</v>
      </c>
      <c r="E2664" t="n">
        <v>25.81617630635239</v>
      </c>
      <c r="F2664" t="n">
        <v>-25.81617630635239</v>
      </c>
      <c r="G2664" t="n">
        <v>54.6251554837184</v>
      </c>
    </row>
    <row r="2665">
      <c r="A2665" t="inlineStr">
        <is>
          <t>mv_f0_lv60_f1_l21</t>
        </is>
      </c>
      <c r="B2665" t="inlineStr">
        <is>
          <t>4542</t>
        </is>
      </c>
      <c r="C2665" t="inlineStr">
        <is>
          <t>mv_f0_lv60_f1_l21</t>
        </is>
      </c>
      <c r="D2665" t="n">
        <v>48</v>
      </c>
      <c r="E2665" t="n">
        <v>25.79773308032663</v>
      </c>
      <c r="F2665" t="n">
        <v>-25.79773308032663</v>
      </c>
      <c r="G2665" t="n">
        <v>71.90078480216565</v>
      </c>
    </row>
    <row r="2666">
      <c r="A2666" t="inlineStr">
        <is>
          <t>mv_f0_lv360_f2_l2</t>
        </is>
      </c>
      <c r="B2666" t="inlineStr">
        <is>
          <t>9086</t>
        </is>
      </c>
      <c r="C2666" t="inlineStr">
        <is>
          <t>mv_f0_lv360_f2_l2</t>
        </is>
      </c>
      <c r="D2666" t="n">
        <v>48</v>
      </c>
      <c r="E2666" t="n">
        <v>25.77827417886324</v>
      </c>
      <c r="F2666" t="n">
        <v>-25.77827417886324</v>
      </c>
      <c r="G2666" t="n">
        <v>61.96139788831474</v>
      </c>
    </row>
    <row r="2667">
      <c r="A2667" t="inlineStr">
        <is>
          <t>mv_f0_lv446_f1_l24</t>
        </is>
      </c>
      <c r="B2667" t="inlineStr">
        <is>
          <t>10228</t>
        </is>
      </c>
      <c r="C2667" t="inlineStr">
        <is>
          <t>mv_f0_lv446_f1_l24</t>
        </is>
      </c>
      <c r="D2667" t="n">
        <v>48</v>
      </c>
      <c r="E2667" t="n">
        <v>25.77224241070371</v>
      </c>
      <c r="F2667" t="n">
        <v>-25.77224241070371</v>
      </c>
      <c r="G2667" t="n">
        <v>70.21042193677204</v>
      </c>
    </row>
    <row r="2668">
      <c r="A2668" t="inlineStr">
        <is>
          <t>mv_f0_lv178_f0_l1</t>
        </is>
      </c>
      <c r="B2668" t="inlineStr">
        <is>
          <t>5806</t>
        </is>
      </c>
      <c r="C2668" t="inlineStr">
        <is>
          <t>mv_f0_lv178_f0_l1</t>
        </is>
      </c>
      <c r="D2668" t="n">
        <v>48</v>
      </c>
      <c r="E2668" t="n">
        <v>25.76124276967501</v>
      </c>
      <c r="F2668" t="n">
        <v>-25.76124276967501</v>
      </c>
      <c r="G2668" t="n">
        <v>42.80582563616781</v>
      </c>
    </row>
    <row r="2669">
      <c r="A2669" t="inlineStr">
        <is>
          <t>mv_f0_lv401_f0_l24</t>
        </is>
      </c>
      <c r="B2669" t="inlineStr">
        <is>
          <t>9576</t>
        </is>
      </c>
      <c r="C2669" t="inlineStr">
        <is>
          <t>mv_f0_lv401_f0_l24</t>
        </is>
      </c>
      <c r="D2669" t="n">
        <v>48</v>
      </c>
      <c r="E2669" t="n">
        <v>25.7605856317712</v>
      </c>
      <c r="F2669" t="n">
        <v>-25.7605856317712</v>
      </c>
      <c r="G2669" t="n">
        <v>55.12787604312892</v>
      </c>
    </row>
    <row r="2670">
      <c r="A2670" t="inlineStr">
        <is>
          <t>mv_f0_lv71_f0_l8</t>
        </is>
      </c>
      <c r="B2670" t="inlineStr">
        <is>
          <t>4632</t>
        </is>
      </c>
      <c r="C2670" t="inlineStr">
        <is>
          <t>mv_f0_lv71_f0_l8</t>
        </is>
      </c>
      <c r="D2670" t="n">
        <v>48</v>
      </c>
      <c r="E2670" t="n">
        <v>25.75743733687102</v>
      </c>
      <c r="F2670" t="n">
        <v>-25.75743733687102</v>
      </c>
      <c r="G2670" t="n">
        <v>50.04342604119243</v>
      </c>
    </row>
    <row r="2671">
      <c r="A2671" t="inlineStr">
        <is>
          <t>mv_f0_lv257_f1_l35</t>
        </is>
      </c>
      <c r="B2671" t="inlineStr">
        <is>
          <t>7044</t>
        </is>
      </c>
      <c r="C2671" t="inlineStr">
        <is>
          <t>mv_f0_lv257_f1_l35</t>
        </is>
      </c>
      <c r="D2671" t="n">
        <v>48</v>
      </c>
      <c r="E2671" t="n">
        <v>25.73808890829568</v>
      </c>
      <c r="F2671" t="n">
        <v>-25.73808890829568</v>
      </c>
      <c r="G2671" t="n">
        <v>53.36733297543527</v>
      </c>
    </row>
    <row r="2672">
      <c r="A2672" t="inlineStr">
        <is>
          <t>mv_f0_lv410_f0_l31</t>
        </is>
      </c>
      <c r="B2672" t="inlineStr">
        <is>
          <t>9880</t>
        </is>
      </c>
      <c r="C2672" t="inlineStr">
        <is>
          <t>mv_f0_lv410_f0_l31</t>
        </is>
      </c>
      <c r="D2672" t="n">
        <v>48</v>
      </c>
      <c r="E2672" t="n">
        <v>25.73012598540181</v>
      </c>
      <c r="F2672" t="n">
        <v>-25.73012598540181</v>
      </c>
      <c r="G2672" t="n">
        <v>53.02638143631917</v>
      </c>
    </row>
    <row r="2673">
      <c r="A2673" t="inlineStr">
        <is>
          <t>mv_f0_lv151_f1_l7</t>
        </is>
      </c>
      <c r="B2673" t="inlineStr">
        <is>
          <t>5452</t>
        </is>
      </c>
      <c r="C2673" t="inlineStr">
        <is>
          <t>mv_f0_lv151_f1_l7</t>
        </is>
      </c>
      <c r="D2673" t="n">
        <v>48</v>
      </c>
      <c r="E2673" t="n">
        <v>25.72320829386316</v>
      </c>
      <c r="F2673" t="n">
        <v>-25.35982638794107</v>
      </c>
      <c r="G2673" t="n">
        <v>72.10558052505195</v>
      </c>
    </row>
    <row r="2674">
      <c r="A2674" t="inlineStr">
        <is>
          <t>mv_f0_lv212_f0_l0</t>
        </is>
      </c>
      <c r="B2674" t="inlineStr">
        <is>
          <t>6198</t>
        </is>
      </c>
      <c r="C2674" t="inlineStr">
        <is>
          <t>mv_f0_lv212_f0_l0</t>
        </is>
      </c>
      <c r="D2674" t="n">
        <v>48</v>
      </c>
      <c r="E2674" t="n">
        <v>25.7197840950113</v>
      </c>
      <c r="F2674" t="n">
        <v>-25.7197840950113</v>
      </c>
      <c r="G2674" t="n">
        <v>77.77432970658896</v>
      </c>
    </row>
    <row r="2675">
      <c r="A2675" t="inlineStr">
        <is>
          <t>mv_f0_lv344_f0_l10</t>
        </is>
      </c>
      <c r="B2675" t="inlineStr">
        <is>
          <t>8614</t>
        </is>
      </c>
      <c r="C2675" t="inlineStr">
        <is>
          <t>mv_f0_lv344_f0_l10</t>
        </is>
      </c>
      <c r="D2675" t="n">
        <v>48</v>
      </c>
      <c r="E2675" t="n">
        <v>25.71549554368212</v>
      </c>
      <c r="F2675" t="n">
        <v>-25.71549554368212</v>
      </c>
      <c r="G2675" t="n">
        <v>60.86487095039391</v>
      </c>
    </row>
    <row r="2676">
      <c r="A2676" t="inlineStr">
        <is>
          <t>mv_f0_lv558_f0_l5</t>
        </is>
      </c>
      <c r="B2676" t="inlineStr">
        <is>
          <t>11646</t>
        </is>
      </c>
      <c r="C2676" t="inlineStr">
        <is>
          <t>mv_f0_lv558_f0_l5</t>
        </is>
      </c>
      <c r="D2676" t="n">
        <v>48</v>
      </c>
      <c r="E2676" t="n">
        <v>25.69357482606408</v>
      </c>
      <c r="F2676" t="n">
        <v>-25.69357482606408</v>
      </c>
      <c r="G2676" t="n">
        <v>62.84102123093996</v>
      </c>
    </row>
    <row r="2677">
      <c r="A2677" t="inlineStr">
        <is>
          <t>mv_f0_lv179_f0_l16</t>
        </is>
      </c>
      <c r="B2677" t="inlineStr">
        <is>
          <t>5844</t>
        </is>
      </c>
      <c r="C2677" t="inlineStr">
        <is>
          <t>mv_f0_lv179_f0_l16</t>
        </is>
      </c>
      <c r="D2677" t="n">
        <v>48</v>
      </c>
      <c r="E2677" t="n">
        <v>25.677104559053</v>
      </c>
      <c r="F2677" t="n">
        <v>-25.677104559053</v>
      </c>
      <c r="G2677" t="n">
        <v>53.15793252937632</v>
      </c>
    </row>
    <row r="2678">
      <c r="A2678" t="inlineStr">
        <is>
          <t>mv_f0_lv154_f0_l0</t>
        </is>
      </c>
      <c r="B2678" t="inlineStr">
        <is>
          <t>5548</t>
        </is>
      </c>
      <c r="C2678" t="inlineStr">
        <is>
          <t>mv_f0_lv154_f0_l0</t>
        </is>
      </c>
      <c r="D2678" t="n">
        <v>48</v>
      </c>
      <c r="E2678" t="n">
        <v>25.67544228856857</v>
      </c>
      <c r="F2678" t="n">
        <v>-25.67544228856857</v>
      </c>
      <c r="G2678" t="n">
        <v>66.08829504746222</v>
      </c>
    </row>
    <row r="2679">
      <c r="A2679" t="inlineStr">
        <is>
          <t>mv_f0_lv463_f0_l14</t>
        </is>
      </c>
      <c r="B2679" t="inlineStr">
        <is>
          <t>10358</t>
        </is>
      </c>
      <c r="C2679" t="inlineStr">
        <is>
          <t>mv_f0_lv463_f0_l14</t>
        </is>
      </c>
      <c r="D2679" t="n">
        <v>48</v>
      </c>
      <c r="E2679" t="n">
        <v>25.67226377850626</v>
      </c>
      <c r="F2679" t="n">
        <v>-25.67226377850626</v>
      </c>
      <c r="G2679" t="n">
        <v>68.5466931607923</v>
      </c>
    </row>
    <row r="2680">
      <c r="A2680" t="inlineStr">
        <is>
          <t>mv_f0_lv549_f2_l1</t>
        </is>
      </c>
      <c r="B2680" t="inlineStr">
        <is>
          <t>11526</t>
        </is>
      </c>
      <c r="C2680" t="inlineStr">
        <is>
          <t>mv_f0_lv549_f2_l1</t>
        </is>
      </c>
      <c r="D2680" t="n">
        <v>48</v>
      </c>
      <c r="E2680" t="n">
        <v>25.67184847495976</v>
      </c>
      <c r="F2680" t="n">
        <v>-25.67184847495976</v>
      </c>
      <c r="G2680" t="n">
        <v>53.39290092205029</v>
      </c>
    </row>
    <row r="2681">
      <c r="A2681" t="inlineStr">
        <is>
          <t>mv_f0_lv257_f0_l33</t>
        </is>
      </c>
      <c r="B2681" t="inlineStr">
        <is>
          <t>6960</t>
        </is>
      </c>
      <c r="C2681" t="inlineStr">
        <is>
          <t>mv_f0_lv257_f0_l33</t>
        </is>
      </c>
      <c r="D2681" t="n">
        <v>48</v>
      </c>
      <c r="E2681" t="n">
        <v>25.66053963210067</v>
      </c>
      <c r="F2681" t="n">
        <v>-25.66053963210067</v>
      </c>
      <c r="G2681" t="n">
        <v>52.85443438382574</v>
      </c>
    </row>
    <row r="2682">
      <c r="A2682" t="inlineStr">
        <is>
          <t>mv_f0_lv12_f0_l1</t>
        </is>
      </c>
      <c r="B2682" t="inlineStr">
        <is>
          <t>4128</t>
        </is>
      </c>
      <c r="C2682" t="inlineStr">
        <is>
          <t>mv_f0_lv12_f0_l1</t>
        </is>
      </c>
      <c r="D2682" t="n">
        <v>48</v>
      </c>
      <c r="E2682" t="n">
        <v>25.63419112933255</v>
      </c>
      <c r="F2682" t="n">
        <v>-25.63419112933255</v>
      </c>
      <c r="G2682" t="n">
        <v>40.25248660463735</v>
      </c>
    </row>
    <row r="2683">
      <c r="A2683" t="inlineStr">
        <is>
          <t>mv_f0_lv163_f0_l12</t>
        </is>
      </c>
      <c r="B2683" t="inlineStr">
        <is>
          <t>5634</t>
        </is>
      </c>
      <c r="C2683" t="inlineStr">
        <is>
          <t>mv_f0_lv163_f0_l12</t>
        </is>
      </c>
      <c r="D2683" t="n">
        <v>48</v>
      </c>
      <c r="E2683" t="n">
        <v>25.63278263648213</v>
      </c>
      <c r="F2683" t="n">
        <v>-25.63278263648213</v>
      </c>
      <c r="G2683" t="n">
        <v>47.45723034954198</v>
      </c>
    </row>
    <row r="2684">
      <c r="A2684" t="inlineStr">
        <is>
          <t>mv_f0_lv492_f0_l4</t>
        </is>
      </c>
      <c r="B2684" t="inlineStr">
        <is>
          <t>10722</t>
        </is>
      </c>
      <c r="C2684" t="inlineStr">
        <is>
          <t>mv_f0_lv492_f0_l4</t>
        </is>
      </c>
      <c r="D2684" t="n">
        <v>48</v>
      </c>
      <c r="E2684" t="n">
        <v>25.58465217851426</v>
      </c>
      <c r="F2684" t="n">
        <v>-25.58465217851426</v>
      </c>
      <c r="G2684" t="n">
        <v>76.79382349946266</v>
      </c>
    </row>
    <row r="2685">
      <c r="A2685" t="inlineStr">
        <is>
          <t>mv_f0_lv608_f0_l32</t>
        </is>
      </c>
      <c r="B2685" t="inlineStr">
        <is>
          <t>12122</t>
        </is>
      </c>
      <c r="C2685" t="inlineStr">
        <is>
          <t>mv_f0_lv608_f0_l32</t>
        </is>
      </c>
      <c r="D2685" t="n">
        <v>48</v>
      </c>
      <c r="E2685" t="n">
        <v>25.55035467087121</v>
      </c>
      <c r="F2685" t="n">
        <v>-25.55035467087121</v>
      </c>
      <c r="G2685" t="n">
        <v>55.52522728190363</v>
      </c>
    </row>
    <row r="2686">
      <c r="A2686" t="inlineStr">
        <is>
          <t>mv_f0_lv253_f0_l5</t>
        </is>
      </c>
      <c r="B2686" t="inlineStr">
        <is>
          <t>6732</t>
        </is>
      </c>
      <c r="C2686" t="inlineStr">
        <is>
          <t>mv_f0_lv253_f0_l5</t>
        </is>
      </c>
      <c r="D2686" t="n">
        <v>48</v>
      </c>
      <c r="E2686" t="n">
        <v>25.54694723720416</v>
      </c>
      <c r="F2686" t="n">
        <v>-25.54694723720416</v>
      </c>
      <c r="G2686" t="n">
        <v>48.63233724493949</v>
      </c>
    </row>
    <row r="2687">
      <c r="A2687" t="inlineStr">
        <is>
          <t>mv_f0_lv0_f0_l3</t>
        </is>
      </c>
      <c r="B2687" t="inlineStr">
        <is>
          <t>3830</t>
        </is>
      </c>
      <c r="C2687" t="inlineStr">
        <is>
          <t>mv_f0_lv0_f0_l3</t>
        </is>
      </c>
      <c r="D2687" t="n">
        <v>48</v>
      </c>
      <c r="E2687" t="n">
        <v>25.54358486870739</v>
      </c>
      <c r="F2687" t="n">
        <v>-25.54358486870739</v>
      </c>
      <c r="G2687" t="n">
        <v>54.30414125705067</v>
      </c>
    </row>
    <row r="2688">
      <c r="A2688" t="inlineStr">
        <is>
          <t>mv_f0_lv468_f1_l4</t>
        </is>
      </c>
      <c r="B2688" t="inlineStr">
        <is>
          <t>10488</t>
        </is>
      </c>
      <c r="C2688" t="inlineStr">
        <is>
          <t>mv_f0_lv468_f1_l4</t>
        </is>
      </c>
      <c r="D2688" t="n">
        <v>48</v>
      </c>
      <c r="E2688" t="n">
        <v>25.54344854269048</v>
      </c>
      <c r="F2688" t="n">
        <v>-25.54344854269048</v>
      </c>
      <c r="G2688" t="n">
        <v>66.58217698147013</v>
      </c>
    </row>
    <row r="2689">
      <c r="A2689" t="inlineStr">
        <is>
          <t>mv_f0_lv258_f0_l12</t>
        </is>
      </c>
      <c r="B2689" t="inlineStr">
        <is>
          <t>7078</t>
        </is>
      </c>
      <c r="C2689" t="inlineStr">
        <is>
          <t>mv_f0_lv258_f0_l12</t>
        </is>
      </c>
      <c r="D2689" t="n">
        <v>48</v>
      </c>
      <c r="E2689" t="n">
        <v>25.51153584180009</v>
      </c>
      <c r="F2689" t="n">
        <v>-25.31511603389561</v>
      </c>
      <c r="G2689" t="n">
        <v>80.37925062453931</v>
      </c>
    </row>
    <row r="2690">
      <c r="A2690" t="inlineStr">
        <is>
          <t>mv_f0_lv151_f2_l4</t>
        </is>
      </c>
      <c r="B2690" t="inlineStr">
        <is>
          <t>5526</t>
        </is>
      </c>
      <c r="C2690" t="inlineStr">
        <is>
          <t>mv_f0_lv151_f2_l4</t>
        </is>
      </c>
      <c r="D2690" t="n">
        <v>48</v>
      </c>
      <c r="E2690" t="n">
        <v>25.50502183620545</v>
      </c>
      <c r="F2690" t="n">
        <v>-25.50502183620545</v>
      </c>
      <c r="G2690" t="n">
        <v>55.06892904875883</v>
      </c>
    </row>
    <row r="2691">
      <c r="A2691" t="inlineStr">
        <is>
          <t>mv_f0_lv156_f0_l0</t>
        </is>
      </c>
      <c r="B2691" t="inlineStr">
        <is>
          <t>5556</t>
        </is>
      </c>
      <c r="C2691" t="inlineStr">
        <is>
          <t>mv_f0_lv156_f0_l0</t>
        </is>
      </c>
      <c r="D2691" t="n">
        <v>48</v>
      </c>
      <c r="E2691" t="n">
        <v>25.49127952405602</v>
      </c>
      <c r="F2691" t="n">
        <v>-25.49127952405602</v>
      </c>
      <c r="G2691" t="n">
        <v>79.39984639042683</v>
      </c>
    </row>
    <row r="2692">
      <c r="A2692" t="inlineStr">
        <is>
          <t>mv_f0_lv312_f3_l38</t>
        </is>
      </c>
      <c r="B2692" t="inlineStr">
        <is>
          <t>8266</t>
        </is>
      </c>
      <c r="C2692" t="inlineStr">
        <is>
          <t>mv_f0_lv312_f3_l38</t>
        </is>
      </c>
      <c r="D2692" t="n">
        <v>48</v>
      </c>
      <c r="E2692" t="n">
        <v>25.49064690433299</v>
      </c>
      <c r="F2692" t="n">
        <v>-25.49064690433299</v>
      </c>
      <c r="G2692" t="n">
        <v>44.80753787620084</v>
      </c>
    </row>
    <row r="2693">
      <c r="A2693" t="inlineStr">
        <is>
          <t>mv_f0_lv256_f0_l19</t>
        </is>
      </c>
      <c r="B2693" t="inlineStr">
        <is>
          <t>6796</t>
        </is>
      </c>
      <c r="C2693" t="inlineStr">
        <is>
          <t>mv_f0_lv256_f0_l19</t>
        </is>
      </c>
      <c r="D2693" t="n">
        <v>48</v>
      </c>
      <c r="E2693" t="n">
        <v>25.48548701933261</v>
      </c>
      <c r="F2693" t="n">
        <v>-25.48548701933261</v>
      </c>
      <c r="G2693" t="n">
        <v>53.57115101535649</v>
      </c>
    </row>
    <row r="2694">
      <c r="A2694" t="inlineStr">
        <is>
          <t>mv_f0_lv147_f1_l26</t>
        </is>
      </c>
      <c r="B2694" t="inlineStr">
        <is>
          <t>5250</t>
        </is>
      </c>
      <c r="C2694" t="inlineStr">
        <is>
          <t>mv_f0_lv147_f1_l26</t>
        </is>
      </c>
      <c r="D2694" t="n">
        <v>48</v>
      </c>
      <c r="E2694" t="n">
        <v>25.4350610095943</v>
      </c>
      <c r="F2694" t="n">
        <v>-25.41862393697652</v>
      </c>
      <c r="G2694" t="n">
        <v>68.5341481836183</v>
      </c>
    </row>
    <row r="2695">
      <c r="A2695" t="inlineStr">
        <is>
          <t>mv_f0_lv608_f0_l30</t>
        </is>
      </c>
      <c r="B2695" t="inlineStr">
        <is>
          <t>12118</t>
        </is>
      </c>
      <c r="C2695" t="inlineStr">
        <is>
          <t>mv_f0_lv608_f0_l30</t>
        </is>
      </c>
      <c r="D2695" t="n">
        <v>48</v>
      </c>
      <c r="E2695" t="n">
        <v>25.4283977152397</v>
      </c>
      <c r="F2695" t="n">
        <v>-25.4283977152397</v>
      </c>
      <c r="G2695" t="n">
        <v>54.04681870072979</v>
      </c>
    </row>
    <row r="2696">
      <c r="A2696" t="inlineStr">
        <is>
          <t>mv_f0_lv610_f0_l36</t>
        </is>
      </c>
      <c r="B2696" t="inlineStr">
        <is>
          <t>12404</t>
        </is>
      </c>
      <c r="C2696" t="inlineStr">
        <is>
          <t>mv_f0_lv610_f0_l36</t>
        </is>
      </c>
      <c r="D2696" t="n">
        <v>48</v>
      </c>
      <c r="E2696" t="n">
        <v>25.40622959105053</v>
      </c>
      <c r="F2696" t="n">
        <v>-25.40622959105053</v>
      </c>
      <c r="G2696" t="n">
        <v>62.40040591076561</v>
      </c>
    </row>
    <row r="2697">
      <c r="A2697" t="inlineStr">
        <is>
          <t>mv_f0_lv171_f0_l1</t>
        </is>
      </c>
      <c r="B2697" t="inlineStr">
        <is>
          <t>5674</t>
        </is>
      </c>
      <c r="C2697" t="inlineStr">
        <is>
          <t>mv_f0_lv171_f0_l1</t>
        </is>
      </c>
      <c r="D2697" t="n">
        <v>48</v>
      </c>
      <c r="E2697" t="n">
        <v>25.40497630305623</v>
      </c>
      <c r="F2697" t="n">
        <v>-25.40497630305623</v>
      </c>
      <c r="G2697" t="n">
        <v>60.1301728767919</v>
      </c>
    </row>
    <row r="2698">
      <c r="A2698" t="inlineStr">
        <is>
          <t>mv_f0_lv565_f0_l30</t>
        </is>
      </c>
      <c r="B2698" t="inlineStr">
        <is>
          <t>11770</t>
        </is>
      </c>
      <c r="C2698" t="inlineStr">
        <is>
          <t>mv_f0_lv565_f0_l30</t>
        </is>
      </c>
      <c r="D2698" t="n">
        <v>48</v>
      </c>
      <c r="E2698" t="n">
        <v>25.40263154941006</v>
      </c>
      <c r="F2698" t="n">
        <v>-25.40263154941006</v>
      </c>
      <c r="G2698" t="n">
        <v>78.11657266104358</v>
      </c>
    </row>
    <row r="2699">
      <c r="A2699" t="inlineStr">
        <is>
          <t>mv_f0_lv256_f0_l20</t>
        </is>
      </c>
      <c r="B2699" t="inlineStr">
        <is>
          <t>6798</t>
        </is>
      </c>
      <c r="C2699" t="inlineStr">
        <is>
          <t>mv_f0_lv256_f0_l20</t>
        </is>
      </c>
      <c r="D2699" t="n">
        <v>48</v>
      </c>
      <c r="E2699" t="n">
        <v>25.38970543925845</v>
      </c>
      <c r="F2699" t="n">
        <v>-25.38970543925845</v>
      </c>
      <c r="G2699" t="n">
        <v>59.31661244519083</v>
      </c>
    </row>
    <row r="2700">
      <c r="A2700" t="inlineStr">
        <is>
          <t>mv_f0_lv254_f0_l2</t>
        </is>
      </c>
      <c r="B2700" t="inlineStr">
        <is>
          <t>6748</t>
        </is>
      </c>
      <c r="C2700" t="inlineStr">
        <is>
          <t>mv_f0_lv254_f0_l2</t>
        </is>
      </c>
      <c r="D2700" t="n">
        <v>48</v>
      </c>
      <c r="E2700" t="n">
        <v>25.38278135380226</v>
      </c>
      <c r="F2700" t="n">
        <v>-25.38278135380226</v>
      </c>
      <c r="G2700" t="n">
        <v>44.39460368312583</v>
      </c>
    </row>
    <row r="2701">
      <c r="A2701" t="inlineStr">
        <is>
          <t>mv_f0_lv228_f0_l19</t>
        </is>
      </c>
      <c r="B2701" t="inlineStr">
        <is>
          <t>6446</t>
        </is>
      </c>
      <c r="C2701" t="inlineStr">
        <is>
          <t>mv_f0_lv228_f0_l19</t>
        </is>
      </c>
      <c r="D2701" t="n">
        <v>48</v>
      </c>
      <c r="E2701" t="n">
        <v>25.3491262530665</v>
      </c>
      <c r="F2701" t="n">
        <v>-25.3491262530665</v>
      </c>
      <c r="G2701" t="n">
        <v>62.05217288472262</v>
      </c>
    </row>
    <row r="2702">
      <c r="A2702" t="inlineStr">
        <is>
          <t>mv_f0_lv228_f0_l13</t>
        </is>
      </c>
      <c r="B2702" t="inlineStr">
        <is>
          <t>6434</t>
        </is>
      </c>
      <c r="C2702" t="inlineStr">
        <is>
          <t>mv_f0_lv228_f0_l13</t>
        </is>
      </c>
      <c r="D2702" t="n">
        <v>48</v>
      </c>
      <c r="E2702" t="n">
        <v>25.34444891135232</v>
      </c>
      <c r="F2702" t="n">
        <v>-25.34444891135232</v>
      </c>
      <c r="G2702" t="n">
        <v>50.15893351223325</v>
      </c>
    </row>
    <row r="2703">
      <c r="A2703" t="inlineStr">
        <is>
          <t>mv_f0_lv541_f0_l4</t>
        </is>
      </c>
      <c r="B2703" t="inlineStr">
        <is>
          <t>11280</t>
        </is>
      </c>
      <c r="C2703" t="inlineStr">
        <is>
          <t>mv_f0_lv541_f0_l4</t>
        </is>
      </c>
      <c r="D2703" t="n">
        <v>48</v>
      </c>
      <c r="E2703" t="n">
        <v>25.34219715239596</v>
      </c>
      <c r="F2703" t="n">
        <v>-25.34219715239596</v>
      </c>
      <c r="G2703" t="n">
        <v>41.39865825560451</v>
      </c>
    </row>
    <row r="2704">
      <c r="A2704" t="inlineStr">
        <is>
          <t>mv_f0_lv349_f0_l1</t>
        </is>
      </c>
      <c r="B2704" t="inlineStr">
        <is>
          <t>8674</t>
        </is>
      </c>
      <c r="C2704" t="inlineStr">
        <is>
          <t>mv_f0_lv349_f0_l1</t>
        </is>
      </c>
      <c r="D2704" t="n">
        <v>48</v>
      </c>
      <c r="E2704" t="n">
        <v>25.33667848528538</v>
      </c>
      <c r="F2704" t="n">
        <v>-25.33667848528538</v>
      </c>
      <c r="G2704" t="n">
        <v>40.57174620188985</v>
      </c>
    </row>
    <row r="2705">
      <c r="A2705" t="inlineStr">
        <is>
          <t>mv_f0_lv312_f1_l38</t>
        </is>
      </c>
      <c r="B2705" t="inlineStr">
        <is>
          <t>8106</t>
        </is>
      </c>
      <c r="C2705" t="inlineStr">
        <is>
          <t>mv_f0_lv312_f1_l38</t>
        </is>
      </c>
      <c r="D2705" t="n">
        <v>48</v>
      </c>
      <c r="E2705" t="n">
        <v>25.30587466463768</v>
      </c>
      <c r="F2705" t="n">
        <v>-25.30587466463768</v>
      </c>
      <c r="G2705" t="n">
        <v>64.43903122553508</v>
      </c>
    </row>
    <row r="2706">
      <c r="A2706" t="inlineStr">
        <is>
          <t>mv_f0_lv103_f0_l0</t>
        </is>
      </c>
      <c r="B2706" t="inlineStr">
        <is>
          <t>4790</t>
        </is>
      </c>
      <c r="C2706" t="inlineStr">
        <is>
          <t>mv_f0_lv103_f0_l0</t>
        </is>
      </c>
      <c r="D2706" t="n">
        <v>48</v>
      </c>
      <c r="E2706" t="n">
        <v>25.29988959972925</v>
      </c>
      <c r="F2706" t="n">
        <v>-25.29988959972925</v>
      </c>
      <c r="G2706" t="n">
        <v>76.31397048489637</v>
      </c>
    </row>
    <row r="2707">
      <c r="A2707" t="inlineStr">
        <is>
          <t>mv_f0_lv420_f0_l0</t>
        </is>
      </c>
      <c r="B2707" t="inlineStr">
        <is>
          <t>9962</t>
        </is>
      </c>
      <c r="C2707" t="inlineStr">
        <is>
          <t>mv_f0_lv420_f0_l0</t>
        </is>
      </c>
      <c r="D2707" t="n">
        <v>48</v>
      </c>
      <c r="E2707" t="n">
        <v>25.28473647531972</v>
      </c>
      <c r="F2707" t="n">
        <v>-25.28473647531972</v>
      </c>
      <c r="G2707" t="n">
        <v>61.96325114306963</v>
      </c>
    </row>
    <row r="2708">
      <c r="A2708" t="inlineStr">
        <is>
          <t>mv_f0_lv147_f1_l6</t>
        </is>
      </c>
      <c r="B2708" t="inlineStr">
        <is>
          <t>5210</t>
        </is>
      </c>
      <c r="C2708" t="inlineStr">
        <is>
          <t>mv_f0_lv147_f1_l6</t>
        </is>
      </c>
      <c r="D2708" t="n">
        <v>48</v>
      </c>
      <c r="E2708" t="n">
        <v>25.2718767434989</v>
      </c>
      <c r="F2708" t="n">
        <v>-24.84408364529353</v>
      </c>
      <c r="G2708" t="n">
        <v>80.91611725865835</v>
      </c>
    </row>
    <row r="2709">
      <c r="A2709" t="inlineStr">
        <is>
          <t>mv_f0_lv611_f0_l3</t>
        </is>
      </c>
      <c r="B2709" t="inlineStr">
        <is>
          <t>12496</t>
        </is>
      </c>
      <c r="C2709" t="inlineStr">
        <is>
          <t>mv_f0_lv611_f0_l3</t>
        </is>
      </c>
      <c r="D2709" t="n">
        <v>48</v>
      </c>
      <c r="E2709" t="n">
        <v>25.25548101481392</v>
      </c>
      <c r="F2709" t="n">
        <v>-25.25548101481392</v>
      </c>
      <c r="G2709" t="n">
        <v>61.45849038136872</v>
      </c>
    </row>
    <row r="2710">
      <c r="A2710" t="inlineStr">
        <is>
          <t>mv_f0_lv608_f2_l34</t>
        </is>
      </c>
      <c r="B2710" t="inlineStr">
        <is>
          <t>12286</t>
        </is>
      </c>
      <c r="C2710" t="inlineStr">
        <is>
          <t>mv_f0_lv608_f2_l34</t>
        </is>
      </c>
      <c r="D2710" t="n">
        <v>48</v>
      </c>
      <c r="E2710" t="n">
        <v>25.25224842889752</v>
      </c>
      <c r="F2710" t="n">
        <v>-25.25224842889752</v>
      </c>
      <c r="G2710" t="n">
        <v>52.79311938337122</v>
      </c>
    </row>
    <row r="2711">
      <c r="A2711" t="inlineStr">
        <is>
          <t>mv_f0_lv624_f0_l0</t>
        </is>
      </c>
      <c r="B2711" t="inlineStr">
        <is>
          <t>12552</t>
        </is>
      </c>
      <c r="C2711" t="inlineStr">
        <is>
          <t>mv_f0_lv624_f0_l0</t>
        </is>
      </c>
      <c r="D2711" t="n">
        <v>48</v>
      </c>
      <c r="E2711" t="n">
        <v>25.23661097416322</v>
      </c>
      <c r="F2711" t="n">
        <v>-25.23661097416322</v>
      </c>
      <c r="G2711" t="n">
        <v>44.01988026355038</v>
      </c>
    </row>
    <row r="2712">
      <c r="A2712" t="inlineStr">
        <is>
          <t>mv_f0_lv257_f0_l26</t>
        </is>
      </c>
      <c r="B2712" t="inlineStr">
        <is>
          <t>6946</t>
        </is>
      </c>
      <c r="C2712" t="inlineStr">
        <is>
          <t>mv_f0_lv257_f0_l26</t>
        </is>
      </c>
      <c r="D2712" t="n">
        <v>48</v>
      </c>
      <c r="E2712" t="n">
        <v>25.23237015218136</v>
      </c>
      <c r="F2712" t="n">
        <v>-25.23237015218136</v>
      </c>
      <c r="G2712" t="n">
        <v>46.55791688309085</v>
      </c>
    </row>
    <row r="2713">
      <c r="A2713" t="inlineStr">
        <is>
          <t>mv_f0_lv60_f0_l18</t>
        </is>
      </c>
      <c r="B2713" t="inlineStr">
        <is>
          <t>4456</t>
        </is>
      </c>
      <c r="C2713" t="inlineStr">
        <is>
          <t>mv_f0_lv60_f0_l18</t>
        </is>
      </c>
      <c r="D2713" t="n">
        <v>48</v>
      </c>
      <c r="E2713" t="n">
        <v>25.22641083196571</v>
      </c>
      <c r="F2713" t="n">
        <v>-25.02824962269897</v>
      </c>
      <c r="G2713" t="n">
        <v>110.0309634205454</v>
      </c>
    </row>
    <row r="2714">
      <c r="A2714" t="inlineStr">
        <is>
          <t>mv_f0_lv381_f0_l0</t>
        </is>
      </c>
      <c r="B2714" t="inlineStr">
        <is>
          <t>9286</t>
        </is>
      </c>
      <c r="C2714" t="inlineStr">
        <is>
          <t>mv_f0_lv381_f0_l0</t>
        </is>
      </c>
      <c r="D2714" t="n">
        <v>48</v>
      </c>
      <c r="E2714" t="n">
        <v>25.2154859165569</v>
      </c>
      <c r="F2714" t="n">
        <v>-25.2154859165569</v>
      </c>
      <c r="G2714" t="n">
        <v>49.75618845370211</v>
      </c>
    </row>
    <row r="2715">
      <c r="A2715" t="inlineStr">
        <is>
          <t>mv_f0_lv691_f4_l5</t>
        </is>
      </c>
      <c r="B2715" t="inlineStr">
        <is>
          <t>13212</t>
        </is>
      </c>
      <c r="C2715" t="inlineStr">
        <is>
          <t>mv_f0_lv691_f4_l5</t>
        </is>
      </c>
      <c r="D2715" t="n">
        <v>48</v>
      </c>
      <c r="E2715" t="n">
        <v>25.20578929009378</v>
      </c>
      <c r="F2715" t="n">
        <v>-25.20578929009378</v>
      </c>
      <c r="G2715" t="n">
        <v>62.10835670339748</v>
      </c>
    </row>
    <row r="2716">
      <c r="A2716" t="inlineStr">
        <is>
          <t>mv_f0_lv608_f0_l28</t>
        </is>
      </c>
      <c r="B2716" t="inlineStr">
        <is>
          <t>12114</t>
        </is>
      </c>
      <c r="C2716" t="inlineStr">
        <is>
          <t>mv_f0_lv608_f0_l28</t>
        </is>
      </c>
      <c r="D2716" t="n">
        <v>48</v>
      </c>
      <c r="E2716" t="n">
        <v>25.1989545088312</v>
      </c>
      <c r="F2716" t="n">
        <v>-25.1989545088312</v>
      </c>
      <c r="G2716" t="n">
        <v>53.14360193153379</v>
      </c>
    </row>
    <row r="2717">
      <c r="A2717" t="inlineStr">
        <is>
          <t>mv_f0_lv272_f0_l0</t>
        </is>
      </c>
      <c r="B2717" t="inlineStr">
        <is>
          <t>7200</t>
        </is>
      </c>
      <c r="C2717" t="inlineStr">
        <is>
          <t>mv_f0_lv272_f0_l0</t>
        </is>
      </c>
      <c r="D2717" t="n">
        <v>48</v>
      </c>
      <c r="E2717" t="n">
        <v>25.18985396317855</v>
      </c>
      <c r="F2717" t="n">
        <v>-25.18985396317855</v>
      </c>
      <c r="G2717" t="n">
        <v>41.20540234987498</v>
      </c>
    </row>
    <row r="2718">
      <c r="A2718" t="inlineStr">
        <is>
          <t>mv_f0_lv420_f0_l3</t>
        </is>
      </c>
      <c r="B2718" t="inlineStr">
        <is>
          <t>9968</t>
        </is>
      </c>
      <c r="C2718" t="inlineStr">
        <is>
          <t>mv_f0_lv420_f0_l3</t>
        </is>
      </c>
      <c r="D2718" t="n">
        <v>48</v>
      </c>
      <c r="E2718" t="n">
        <v>25.14241385887629</v>
      </c>
      <c r="F2718" t="n">
        <v>-25.14241385887629</v>
      </c>
      <c r="G2718" t="n">
        <v>63.30516705948278</v>
      </c>
    </row>
    <row r="2719">
      <c r="A2719" t="inlineStr">
        <is>
          <t>mv_f0_lv492_f0_l22</t>
        </is>
      </c>
      <c r="B2719" t="inlineStr">
        <is>
          <t>10758</t>
        </is>
      </c>
      <c r="C2719" t="inlineStr">
        <is>
          <t>mv_f0_lv492_f0_l22</t>
        </is>
      </c>
      <c r="D2719" t="n">
        <v>48</v>
      </c>
      <c r="E2719" t="n">
        <v>25.13971098002796</v>
      </c>
      <c r="F2719" t="n">
        <v>-25.13971098002796</v>
      </c>
      <c r="G2719" t="n">
        <v>65.73048103861862</v>
      </c>
    </row>
    <row r="2720">
      <c r="A2720" t="inlineStr">
        <is>
          <t>mv_f0_lv74_f0_l1</t>
        </is>
      </c>
      <c r="B2720" t="inlineStr">
        <is>
          <t>4650</t>
        </is>
      </c>
      <c r="C2720" t="inlineStr">
        <is>
          <t>mv_f0_lv74_f0_l1</t>
        </is>
      </c>
      <c r="D2720" t="n">
        <v>48</v>
      </c>
      <c r="E2720" t="n">
        <v>25.13965210559453</v>
      </c>
      <c r="F2720" t="n">
        <v>-25.13965210559453</v>
      </c>
      <c r="G2720" t="n">
        <v>39.51935012552509</v>
      </c>
    </row>
    <row r="2721">
      <c r="A2721" t="inlineStr">
        <is>
          <t>mv_f0_lv463_f0_l13</t>
        </is>
      </c>
      <c r="B2721" t="inlineStr">
        <is>
          <t>10356</t>
        </is>
      </c>
      <c r="C2721" t="inlineStr">
        <is>
          <t>mv_f0_lv463_f0_l13</t>
        </is>
      </c>
      <c r="D2721" t="n">
        <v>48</v>
      </c>
      <c r="E2721" t="n">
        <v>25.12564396021022</v>
      </c>
      <c r="F2721" t="n">
        <v>-25.12564396021022</v>
      </c>
      <c r="G2721" t="n">
        <v>66.87776814178798</v>
      </c>
    </row>
    <row r="2722">
      <c r="A2722" t="inlineStr">
        <is>
          <t>mv_f0_lv147_f1_l2</t>
        </is>
      </c>
      <c r="B2722" t="inlineStr">
        <is>
          <t>5202</t>
        </is>
      </c>
      <c r="C2722" t="inlineStr">
        <is>
          <t>mv_f0_lv147_f1_l2</t>
        </is>
      </c>
      <c r="D2722" t="n">
        <v>48</v>
      </c>
      <c r="E2722" t="n">
        <v>25.12210634116923</v>
      </c>
      <c r="F2722" t="n">
        <v>-23.43144674499858</v>
      </c>
      <c r="G2722" t="n">
        <v>82.28186460769174</v>
      </c>
    </row>
    <row r="2723">
      <c r="A2723" t="inlineStr">
        <is>
          <t>mv_f0_lv461_f0_l1</t>
        </is>
      </c>
      <c r="B2723" t="inlineStr">
        <is>
          <t>10324</t>
        </is>
      </c>
      <c r="C2723" t="inlineStr">
        <is>
          <t>mv_f0_lv461_f0_l1</t>
        </is>
      </c>
      <c r="D2723" t="n">
        <v>48</v>
      </c>
      <c r="E2723" t="n">
        <v>25.11254504265855</v>
      </c>
      <c r="F2723" t="n">
        <v>-25.11254504265855</v>
      </c>
      <c r="G2723" t="n">
        <v>53.36035186387498</v>
      </c>
    </row>
    <row r="2724">
      <c r="A2724" t="inlineStr">
        <is>
          <t>mv_f0_lv312_f0_l35</t>
        </is>
      </c>
      <c r="B2724" t="inlineStr">
        <is>
          <t>8020</t>
        </is>
      </c>
      <c r="C2724" t="inlineStr">
        <is>
          <t>mv_f0_lv312_f0_l35</t>
        </is>
      </c>
      <c r="D2724" t="n">
        <v>48</v>
      </c>
      <c r="E2724" t="n">
        <v>25.09654398028875</v>
      </c>
      <c r="F2724" t="n">
        <v>-25.09654398028875</v>
      </c>
      <c r="G2724" t="n">
        <v>51.90293324744534</v>
      </c>
    </row>
    <row r="2725">
      <c r="A2725" t="inlineStr">
        <is>
          <t>mv_f0_lv258_f0_l26</t>
        </is>
      </c>
      <c r="B2725" t="inlineStr">
        <is>
          <t>7106</t>
        </is>
      </c>
      <c r="C2725" t="inlineStr">
        <is>
          <t>mv_f0_lv258_f0_l26</t>
        </is>
      </c>
      <c r="D2725" t="n">
        <v>48</v>
      </c>
      <c r="E2725" t="n">
        <v>25.09196093227673</v>
      </c>
      <c r="F2725" t="n">
        <v>-25.09196093227673</v>
      </c>
      <c r="G2725" t="n">
        <v>77.06606322011152</v>
      </c>
    </row>
    <row r="2726">
      <c r="A2726" t="inlineStr">
        <is>
          <t>mv_f0_lv72_f0_l1</t>
        </is>
      </c>
      <c r="B2726" t="inlineStr">
        <is>
          <t>4642</t>
        </is>
      </c>
      <c r="C2726" t="inlineStr">
        <is>
          <t>mv_f0_lv72_f0_l1</t>
        </is>
      </c>
      <c r="D2726" t="n">
        <v>48</v>
      </c>
      <c r="E2726" t="n">
        <v>25.08676580885893</v>
      </c>
      <c r="F2726" t="n">
        <v>-25.08676580885893</v>
      </c>
      <c r="G2726" t="n">
        <v>75.00189008469329</v>
      </c>
    </row>
    <row r="2727">
      <c r="A2727" t="inlineStr">
        <is>
          <t>mv_f0_lv67_f0_l1</t>
        </is>
      </c>
      <c r="B2727" t="inlineStr">
        <is>
          <t>4600</t>
        </is>
      </c>
      <c r="C2727" t="inlineStr">
        <is>
          <t>mv_f0_lv67_f0_l1</t>
        </is>
      </c>
      <c r="D2727" t="n">
        <v>48</v>
      </c>
      <c r="E2727" t="n">
        <v>25.07785571776539</v>
      </c>
      <c r="F2727" t="n">
        <v>-25.07785571776539</v>
      </c>
      <c r="G2727" t="n">
        <v>74.90955671283797</v>
      </c>
    </row>
    <row r="2728">
      <c r="A2728" t="inlineStr">
        <is>
          <t>mv_f0_lv556_f0_l11</t>
        </is>
      </c>
      <c r="B2728" t="inlineStr">
        <is>
          <t>11592</t>
        </is>
      </c>
      <c r="C2728" t="inlineStr">
        <is>
          <t>mv_f0_lv556_f0_l11</t>
        </is>
      </c>
      <c r="D2728" t="n">
        <v>48</v>
      </c>
      <c r="E2728" t="n">
        <v>25.07504244379318</v>
      </c>
      <c r="F2728" t="n">
        <v>-25.07504244379318</v>
      </c>
      <c r="G2728" t="n">
        <v>46.4942238545757</v>
      </c>
    </row>
    <row r="2729">
      <c r="A2729" t="inlineStr">
        <is>
          <t>mv_f0_lv608_f2_l31</t>
        </is>
      </c>
      <c r="B2729" t="inlineStr">
        <is>
          <t>12280</t>
        </is>
      </c>
      <c r="C2729" t="inlineStr">
        <is>
          <t>mv_f0_lv608_f2_l31</t>
        </is>
      </c>
      <c r="D2729" t="n">
        <v>48</v>
      </c>
      <c r="E2729" t="n">
        <v>25.06692243977616</v>
      </c>
      <c r="F2729" t="n">
        <v>-25.06692243977616</v>
      </c>
      <c r="G2729" t="n">
        <v>48.8524475859515</v>
      </c>
    </row>
    <row r="2730">
      <c r="A2730" t="inlineStr">
        <is>
          <t>mv_f0_lv147_f1_l4</t>
        </is>
      </c>
      <c r="B2730" t="inlineStr">
        <is>
          <t>5206</t>
        </is>
      </c>
      <c r="C2730" t="inlineStr">
        <is>
          <t>mv_f0_lv147_f1_l4</t>
        </is>
      </c>
      <c r="D2730" t="n">
        <v>48</v>
      </c>
      <c r="E2730" t="n">
        <v>25.06508030973596</v>
      </c>
      <c r="F2730" t="n">
        <v>-24.25173257385551</v>
      </c>
      <c r="G2730" t="n">
        <v>81.076162250313</v>
      </c>
    </row>
    <row r="2731">
      <c r="A2731" t="inlineStr">
        <is>
          <t>mv_f0_lv255_f0_l1</t>
        </is>
      </c>
      <c r="B2731" t="inlineStr">
        <is>
          <t>6756</t>
        </is>
      </c>
      <c r="C2731" t="inlineStr">
        <is>
          <t>mv_f0_lv255_f0_l1</t>
        </is>
      </c>
      <c r="D2731" t="n">
        <v>48</v>
      </c>
      <c r="E2731" t="n">
        <v>25.02475096455945</v>
      </c>
      <c r="F2731" t="n">
        <v>-25.02475096455945</v>
      </c>
      <c r="G2731" t="n">
        <v>30.23390583449348</v>
      </c>
    </row>
    <row r="2732">
      <c r="A2732" t="inlineStr">
        <is>
          <t>mv_f0_lv407_f0_l1</t>
        </is>
      </c>
      <c r="B2732" t="inlineStr">
        <is>
          <t>9794</t>
        </is>
      </c>
      <c r="C2732" t="inlineStr">
        <is>
          <t>mv_f0_lv407_f0_l1</t>
        </is>
      </c>
      <c r="D2732" t="n">
        <v>48</v>
      </c>
      <c r="E2732" t="n">
        <v>25.01549559074219</v>
      </c>
      <c r="F2732" t="n">
        <v>-25.01549559074219</v>
      </c>
      <c r="G2732" t="n">
        <v>40.90341836643918</v>
      </c>
    </row>
    <row r="2733">
      <c r="A2733" t="inlineStr">
        <is>
          <t>mv_f0_lv534_f0_l29</t>
        </is>
      </c>
      <c r="B2733" t="inlineStr">
        <is>
          <t>11194</t>
        </is>
      </c>
      <c r="C2733" t="inlineStr">
        <is>
          <t>mv_f0_lv534_f0_l29</t>
        </is>
      </c>
      <c r="D2733" t="n">
        <v>48</v>
      </c>
      <c r="E2733" t="n">
        <v>25.01504121478904</v>
      </c>
      <c r="F2733" t="n">
        <v>-25.01504121478904</v>
      </c>
      <c r="G2733" t="n">
        <v>71.50223653706568</v>
      </c>
    </row>
    <row r="2734">
      <c r="A2734" t="inlineStr">
        <is>
          <t>mv_f0_lv360_f2_l1</t>
        </is>
      </c>
      <c r="B2734" t="inlineStr">
        <is>
          <t>9084</t>
        </is>
      </c>
      <c r="C2734" t="inlineStr">
        <is>
          <t>mv_f0_lv360_f2_l1</t>
        </is>
      </c>
      <c r="D2734" t="n">
        <v>48</v>
      </c>
      <c r="E2734" t="n">
        <v>24.99875148899984</v>
      </c>
      <c r="F2734" t="n">
        <v>-24.99875148899984</v>
      </c>
      <c r="G2734" t="n">
        <v>60.79904633409875</v>
      </c>
    </row>
    <row r="2735">
      <c r="A2735" t="inlineStr">
        <is>
          <t>mv_f0_lv147_f1_l18</t>
        </is>
      </c>
      <c r="B2735" t="inlineStr">
        <is>
          <t>5234</t>
        </is>
      </c>
      <c r="C2735" t="inlineStr">
        <is>
          <t>mv_f0_lv147_f1_l18</t>
        </is>
      </c>
      <c r="D2735" t="n">
        <v>48</v>
      </c>
      <c r="E2735" t="n">
        <v>24.99309846266541</v>
      </c>
      <c r="F2735" t="n">
        <v>-24.22496608152426</v>
      </c>
      <c r="G2735" t="n">
        <v>69.61021619896607</v>
      </c>
    </row>
    <row r="2736">
      <c r="A2736" t="inlineStr">
        <is>
          <t>mv_f0_lv393_f0_l0</t>
        </is>
      </c>
      <c r="B2736" t="inlineStr">
        <is>
          <t>9362</t>
        </is>
      </c>
      <c r="C2736" t="inlineStr">
        <is>
          <t>mv_f0_lv393_f0_l0</t>
        </is>
      </c>
      <c r="D2736" t="n">
        <v>48</v>
      </c>
      <c r="E2736" t="n">
        <v>24.98848965903693</v>
      </c>
      <c r="F2736" t="n">
        <v>-24.98848965903693</v>
      </c>
      <c r="G2736" t="n">
        <v>60.92296941389203</v>
      </c>
    </row>
    <row r="2737">
      <c r="A2737" t="inlineStr">
        <is>
          <t>mv_f0_lv337_f0_l8</t>
        </is>
      </c>
      <c r="B2737" t="inlineStr">
        <is>
          <t>8542</t>
        </is>
      </c>
      <c r="C2737" t="inlineStr">
        <is>
          <t>mv_f0_lv337_f0_l8</t>
        </is>
      </c>
      <c r="D2737" t="n">
        <v>48</v>
      </c>
      <c r="E2737" t="n">
        <v>24.98741287580042</v>
      </c>
      <c r="F2737" t="n">
        <v>-24.98741287580042</v>
      </c>
      <c r="G2737" t="n">
        <v>55.38072627307787</v>
      </c>
    </row>
    <row r="2738">
      <c r="A2738" t="inlineStr">
        <is>
          <t>mv_f0_lv60_f0_l33</t>
        </is>
      </c>
      <c r="B2738" t="inlineStr">
        <is>
          <t>4486</t>
        </is>
      </c>
      <c r="C2738" t="inlineStr">
        <is>
          <t>mv_f0_lv60_f0_l33</t>
        </is>
      </c>
      <c r="D2738" t="n">
        <v>48</v>
      </c>
      <c r="E2738" t="n">
        <v>24.97319324402271</v>
      </c>
      <c r="F2738" t="n">
        <v>-24.97319324402271</v>
      </c>
      <c r="G2738" t="n">
        <v>72.79265601796016</v>
      </c>
    </row>
    <row r="2739">
      <c r="A2739" t="inlineStr">
        <is>
          <t>mv_f0_lv128_f0_l3</t>
        </is>
      </c>
      <c r="B2739" t="inlineStr">
        <is>
          <t>5000</t>
        </is>
      </c>
      <c r="C2739" t="inlineStr">
        <is>
          <t>mv_f0_lv128_f0_l3</t>
        </is>
      </c>
      <c r="D2739" t="n">
        <v>48</v>
      </c>
      <c r="E2739" t="n">
        <v>24.96873634932348</v>
      </c>
      <c r="F2739" t="n">
        <v>-24.96873634932348</v>
      </c>
      <c r="G2739" t="n">
        <v>62.51480522315713</v>
      </c>
    </row>
    <row r="2740">
      <c r="A2740" t="inlineStr">
        <is>
          <t>mv_f0_lv360_f2_l15</t>
        </is>
      </c>
      <c r="B2740" t="inlineStr">
        <is>
          <t>9112</t>
        </is>
      </c>
      <c r="C2740" t="inlineStr">
        <is>
          <t>mv_f0_lv360_f2_l15</t>
        </is>
      </c>
      <c r="D2740" t="n">
        <v>48</v>
      </c>
      <c r="E2740" t="n">
        <v>24.95777429798693</v>
      </c>
      <c r="F2740" t="n">
        <v>-24.95777429798693</v>
      </c>
      <c r="G2740" t="n">
        <v>58.60551928929241</v>
      </c>
    </row>
    <row r="2741">
      <c r="A2741" t="inlineStr">
        <is>
          <t>mv_f0_lv318_f0_l4</t>
        </is>
      </c>
      <c r="B2741" t="inlineStr">
        <is>
          <t>8336</t>
        </is>
      </c>
      <c r="C2741" t="inlineStr">
        <is>
          <t>mv_f0_lv318_f0_l4</t>
        </is>
      </c>
      <c r="D2741" t="n">
        <v>48</v>
      </c>
      <c r="E2741" t="n">
        <v>24.9409532191939</v>
      </c>
      <c r="F2741" t="n">
        <v>-24.9409532191939</v>
      </c>
      <c r="G2741" t="n">
        <v>57.44817477019164</v>
      </c>
    </row>
    <row r="2742">
      <c r="A2742" t="inlineStr">
        <is>
          <t>mv_f0_lv446_f1_l25</t>
        </is>
      </c>
      <c r="B2742" t="inlineStr">
        <is>
          <t>10230</t>
        </is>
      </c>
      <c r="C2742" t="inlineStr">
        <is>
          <t>mv_f0_lv446_f1_l25</t>
        </is>
      </c>
      <c r="D2742" t="n">
        <v>48</v>
      </c>
      <c r="E2742" t="n">
        <v>24.9366107087665</v>
      </c>
      <c r="F2742" t="n">
        <v>-24.9366107087665</v>
      </c>
      <c r="G2742" t="n">
        <v>65.04122987745491</v>
      </c>
    </row>
    <row r="2743">
      <c r="A2743" t="inlineStr">
        <is>
          <t>mv_f0_lv468_f0_l28</t>
        </is>
      </c>
      <c r="B2743" t="inlineStr">
        <is>
          <t>10456</t>
        </is>
      </c>
      <c r="C2743" t="inlineStr">
        <is>
          <t>mv_f0_lv468_f0_l28</t>
        </is>
      </c>
      <c r="D2743" t="n">
        <v>48</v>
      </c>
      <c r="E2743" t="n">
        <v>24.9309907166081</v>
      </c>
      <c r="F2743" t="n">
        <v>-24.9309907166081</v>
      </c>
      <c r="G2743" t="n">
        <v>61.74423017283371</v>
      </c>
    </row>
    <row r="2744">
      <c r="A2744" t="inlineStr">
        <is>
          <t>mv_f0_lv468_f1_l3</t>
        </is>
      </c>
      <c r="B2744" t="inlineStr">
        <is>
          <t>10486</t>
        </is>
      </c>
      <c r="C2744" t="inlineStr">
        <is>
          <t>mv_f0_lv468_f1_l3</t>
        </is>
      </c>
      <c r="D2744" t="n">
        <v>48</v>
      </c>
      <c r="E2744" t="n">
        <v>24.90503853225686</v>
      </c>
      <c r="F2744" t="n">
        <v>-24.90503853225686</v>
      </c>
      <c r="G2744" t="n">
        <v>65.65312938083092</v>
      </c>
    </row>
    <row r="2745">
      <c r="A2745" t="inlineStr">
        <is>
          <t>mv_f0_lv358_f0_l0</t>
        </is>
      </c>
      <c r="B2745" t="inlineStr">
        <is>
          <t>8834</t>
        </is>
      </c>
      <c r="C2745" t="inlineStr">
        <is>
          <t>mv_f0_lv358_f0_l0</t>
        </is>
      </c>
      <c r="D2745" t="n">
        <v>48</v>
      </c>
      <c r="E2745" t="n">
        <v>24.8916999899397</v>
      </c>
      <c r="F2745" t="n">
        <v>-24.8916999899397</v>
      </c>
      <c r="G2745" t="n">
        <v>40.16362369917749</v>
      </c>
    </row>
    <row r="2746">
      <c r="A2746" t="inlineStr">
        <is>
          <t>mv_f0_lv468_f1_l10</t>
        </is>
      </c>
      <c r="B2746" t="inlineStr">
        <is>
          <t>10500</t>
        </is>
      </c>
      <c r="C2746" t="inlineStr">
        <is>
          <t>mv_f0_lv468_f1_l10</t>
        </is>
      </c>
      <c r="D2746" t="n">
        <v>48</v>
      </c>
      <c r="E2746" t="n">
        <v>24.87699942920096</v>
      </c>
      <c r="F2746" t="n">
        <v>-24.87699942920096</v>
      </c>
      <c r="G2746" t="n">
        <v>57.47865780963345</v>
      </c>
    </row>
    <row r="2747">
      <c r="A2747" t="inlineStr">
        <is>
          <t>mv_f0_lv257_f1_l33</t>
        </is>
      </c>
      <c r="B2747" t="inlineStr">
        <is>
          <t>7040</t>
        </is>
      </c>
      <c r="C2747" t="inlineStr">
        <is>
          <t>mv_f0_lv257_f1_l33</t>
        </is>
      </c>
      <c r="D2747" t="n">
        <v>48</v>
      </c>
      <c r="E2747" t="n">
        <v>24.87053073441726</v>
      </c>
      <c r="F2747" t="n">
        <v>-24.87053073441726</v>
      </c>
      <c r="G2747" t="n">
        <v>60.76966136178663</v>
      </c>
    </row>
    <row r="2748">
      <c r="A2748" t="inlineStr">
        <is>
          <t>mv_f0_lv22_f0_l1</t>
        </is>
      </c>
      <c r="B2748" t="inlineStr">
        <is>
          <t>4186</t>
        </is>
      </c>
      <c r="C2748" t="inlineStr">
        <is>
          <t>mv_f0_lv22_f0_l1</t>
        </is>
      </c>
      <c r="D2748" t="n">
        <v>48</v>
      </c>
      <c r="E2748" t="n">
        <v>24.86605284901108</v>
      </c>
      <c r="F2748" t="n">
        <v>-24.86605284901108</v>
      </c>
      <c r="G2748" t="n">
        <v>44.9775142529404</v>
      </c>
    </row>
    <row r="2749">
      <c r="A2749" t="inlineStr">
        <is>
          <t>mv_f0_lv376_f0_l19</t>
        </is>
      </c>
      <c r="B2749" t="inlineStr">
        <is>
          <t>9258</t>
        </is>
      </c>
      <c r="C2749" t="inlineStr">
        <is>
          <t>mv_f0_lv376_f0_l19</t>
        </is>
      </c>
      <c r="D2749" t="n">
        <v>48</v>
      </c>
      <c r="E2749" t="n">
        <v>24.86521005584514</v>
      </c>
      <c r="F2749" t="n">
        <v>-24.86521005584514</v>
      </c>
      <c r="G2749" t="n">
        <v>52.10216680753586</v>
      </c>
    </row>
    <row r="2750">
      <c r="A2750" t="inlineStr">
        <is>
          <t>mv_f0_lv234_f0_l11</t>
        </is>
      </c>
      <c r="B2750" t="inlineStr">
        <is>
          <t>6524</t>
        </is>
      </c>
      <c r="C2750" t="inlineStr">
        <is>
          <t>mv_f0_lv234_f0_l11</t>
        </is>
      </c>
      <c r="D2750" t="n">
        <v>48</v>
      </c>
      <c r="E2750" t="n">
        <v>24.86449745821241</v>
      </c>
      <c r="F2750" t="n">
        <v>-24.86449745821241</v>
      </c>
      <c r="G2750" t="n">
        <v>41.37128530528656</v>
      </c>
    </row>
    <row r="2751">
      <c r="A2751" t="inlineStr">
        <is>
          <t>mv_f0_lv256_f0_l29</t>
        </is>
      </c>
      <c r="B2751" t="inlineStr">
        <is>
          <t>6816</t>
        </is>
      </c>
      <c r="C2751" t="inlineStr">
        <is>
          <t>mv_f0_lv256_f0_l29</t>
        </is>
      </c>
      <c r="D2751" t="n">
        <v>48</v>
      </c>
      <c r="E2751" t="n">
        <v>24.85327347570226</v>
      </c>
      <c r="F2751" t="n">
        <v>-24.85327347570226</v>
      </c>
      <c r="G2751" t="n">
        <v>52.72358454412794</v>
      </c>
    </row>
    <row r="2752">
      <c r="A2752" t="inlineStr">
        <is>
          <t>mv_f0_lv329_f0_l10</t>
        </is>
      </c>
      <c r="B2752" t="inlineStr">
        <is>
          <t>8466</t>
        </is>
      </c>
      <c r="C2752" t="inlineStr">
        <is>
          <t>mv_f0_lv329_f0_l10</t>
        </is>
      </c>
      <c r="D2752" t="n">
        <v>48</v>
      </c>
      <c r="E2752" t="n">
        <v>24.82125263260623</v>
      </c>
      <c r="F2752" t="n">
        <v>-24.82125263260623</v>
      </c>
      <c r="G2752" t="n">
        <v>35.7708606425795</v>
      </c>
    </row>
    <row r="2753">
      <c r="A2753" t="inlineStr">
        <is>
          <t>mv_f0_lv362_f0_l0</t>
        </is>
      </c>
      <c r="B2753" t="inlineStr">
        <is>
          <t>9132</t>
        </is>
      </c>
      <c r="C2753" t="inlineStr">
        <is>
          <t>mv_f0_lv362_f0_l0</t>
        </is>
      </c>
      <c r="D2753" t="n">
        <v>48</v>
      </c>
      <c r="E2753" t="n">
        <v>24.81791746481687</v>
      </c>
      <c r="F2753" t="n">
        <v>-24.81791746481687</v>
      </c>
      <c r="G2753" t="n">
        <v>45.95351234258383</v>
      </c>
    </row>
    <row r="2754">
      <c r="A2754" t="inlineStr">
        <is>
          <t>mv_f0_lv591_f0_l1</t>
        </is>
      </c>
      <c r="B2754" t="inlineStr">
        <is>
          <t>11982</t>
        </is>
      </c>
      <c r="C2754" t="inlineStr">
        <is>
          <t>mv_f0_lv591_f0_l1</t>
        </is>
      </c>
      <c r="D2754" t="n">
        <v>48</v>
      </c>
      <c r="E2754" t="n">
        <v>24.80823573962795</v>
      </c>
      <c r="F2754" t="n">
        <v>-24.80823573962795</v>
      </c>
      <c r="G2754" t="n">
        <v>49.58179958821035</v>
      </c>
    </row>
    <row r="2755">
      <c r="A2755" t="inlineStr">
        <is>
          <t>mv_f0_lv468_f1_l2</t>
        </is>
      </c>
      <c r="B2755" t="inlineStr">
        <is>
          <t>10484</t>
        </is>
      </c>
      <c r="C2755" t="inlineStr">
        <is>
          <t>mv_f0_lv468_f1_l2</t>
        </is>
      </c>
      <c r="D2755" t="n">
        <v>48</v>
      </c>
      <c r="E2755" t="n">
        <v>24.79017556755313</v>
      </c>
      <c r="F2755" t="n">
        <v>-24.79017556755313</v>
      </c>
      <c r="G2755" t="n">
        <v>57.32453402511523</v>
      </c>
    </row>
    <row r="2756">
      <c r="A2756" t="inlineStr">
        <is>
          <t>mv_f0_lv228_f0_l21</t>
        </is>
      </c>
      <c r="B2756" t="inlineStr">
        <is>
          <t>6450</t>
        </is>
      </c>
      <c r="C2756" t="inlineStr">
        <is>
          <t>mv_f0_lv228_f0_l21</t>
        </is>
      </c>
      <c r="D2756" t="n">
        <v>48</v>
      </c>
      <c r="E2756" t="n">
        <v>24.77167379262281</v>
      </c>
      <c r="F2756" t="n">
        <v>-24.77167379262281</v>
      </c>
      <c r="G2756" t="n">
        <v>61.41874436023247</v>
      </c>
    </row>
    <row r="2757">
      <c r="A2757" t="inlineStr">
        <is>
          <t>mv_f0_lv360_f2_l0</t>
        </is>
      </c>
      <c r="B2757" t="inlineStr">
        <is>
          <t>9082</t>
        </is>
      </c>
      <c r="C2757" t="inlineStr">
        <is>
          <t>mv_f0_lv360_f2_l0</t>
        </is>
      </c>
      <c r="D2757" t="n">
        <v>48</v>
      </c>
      <c r="E2757" t="n">
        <v>24.76832875136095</v>
      </c>
      <c r="F2757" t="n">
        <v>-24.76832875136095</v>
      </c>
      <c r="G2757" t="n">
        <v>58.05624452255077</v>
      </c>
    </row>
    <row r="2758">
      <c r="A2758" t="inlineStr">
        <is>
          <t>mv_f0_lv593_f0_l0</t>
        </is>
      </c>
      <c r="B2758" t="inlineStr">
        <is>
          <t>12002</t>
        </is>
      </c>
      <c r="C2758" t="inlineStr">
        <is>
          <t>mv_f0_lv593_f0_l0</t>
        </is>
      </c>
      <c r="D2758" t="n">
        <v>48</v>
      </c>
      <c r="E2758" t="n">
        <v>24.76251419639141</v>
      </c>
      <c r="F2758" t="n">
        <v>-24.76251419639141</v>
      </c>
      <c r="G2758" t="n">
        <v>73.064014710354</v>
      </c>
    </row>
    <row r="2759">
      <c r="A2759" t="inlineStr">
        <is>
          <t>mv_f0_lv339_f0_l0</t>
        </is>
      </c>
      <c r="B2759" t="inlineStr">
        <is>
          <t>8578</t>
        </is>
      </c>
      <c r="C2759" t="inlineStr">
        <is>
          <t>mv_f0_lv339_f0_l0</t>
        </is>
      </c>
      <c r="D2759" t="n">
        <v>48</v>
      </c>
      <c r="E2759" t="n">
        <v>24.76117214295361</v>
      </c>
      <c r="F2759" t="n">
        <v>-24.76117214295361</v>
      </c>
      <c r="G2759" t="n">
        <v>52.115293509689</v>
      </c>
    </row>
    <row r="2760">
      <c r="A2760" t="inlineStr">
        <is>
          <t>mv_f0_lv43_f0_l0</t>
        </is>
      </c>
      <c r="B2760" t="inlineStr">
        <is>
          <t>4310</t>
        </is>
      </c>
      <c r="C2760" t="inlineStr">
        <is>
          <t>mv_f0_lv43_f0_l0</t>
        </is>
      </c>
      <c r="D2760" t="n">
        <v>48</v>
      </c>
      <c r="E2760" t="n">
        <v>24.74179777333562</v>
      </c>
      <c r="F2760" t="n">
        <v>-24.74179777333562</v>
      </c>
      <c r="G2760" t="n">
        <v>53.21493729012512</v>
      </c>
    </row>
    <row r="2761">
      <c r="A2761" t="inlineStr">
        <is>
          <t>mv_f0_lv401_f0_l15</t>
        </is>
      </c>
      <c r="B2761" t="inlineStr">
        <is>
          <t>9558</t>
        </is>
      </c>
      <c r="C2761" t="inlineStr">
        <is>
          <t>mv_f0_lv401_f0_l15</t>
        </is>
      </c>
      <c r="D2761" t="n">
        <v>48</v>
      </c>
      <c r="E2761" t="n">
        <v>24.73798107416029</v>
      </c>
      <c r="F2761" t="n">
        <v>-23.916349587799</v>
      </c>
      <c r="G2761" t="n">
        <v>72.73058202931881</v>
      </c>
    </row>
    <row r="2762">
      <c r="A2762" t="inlineStr">
        <is>
          <t>mv_f0_lv583_f0_l0</t>
        </is>
      </c>
      <c r="B2762" t="inlineStr">
        <is>
          <t>11952</t>
        </is>
      </c>
      <c r="C2762" t="inlineStr">
        <is>
          <t>mv_f0_lv583_f0_l0</t>
        </is>
      </c>
      <c r="D2762" t="n">
        <v>48</v>
      </c>
      <c r="E2762" t="n">
        <v>24.71277413162541</v>
      </c>
      <c r="F2762" t="n">
        <v>-24.71277413162541</v>
      </c>
      <c r="G2762" t="n">
        <v>35.6160642807031</v>
      </c>
    </row>
    <row r="2763">
      <c r="A2763" t="inlineStr">
        <is>
          <t>mv_f0_lv418_f0_l0</t>
        </is>
      </c>
      <c r="B2763" t="inlineStr">
        <is>
          <t>9956</t>
        </is>
      </c>
      <c r="C2763" t="inlineStr">
        <is>
          <t>mv_f0_lv418_f0_l0</t>
        </is>
      </c>
      <c r="D2763" t="n">
        <v>48</v>
      </c>
      <c r="E2763" t="n">
        <v>24.68852330664437</v>
      </c>
      <c r="F2763" t="n">
        <v>-24.68852330664437</v>
      </c>
      <c r="G2763" t="n">
        <v>56.44243608465183</v>
      </c>
    </row>
    <row r="2764">
      <c r="A2764" t="inlineStr">
        <is>
          <t>mv_f0_lv410_f0_l35</t>
        </is>
      </c>
      <c r="B2764" t="inlineStr">
        <is>
          <t>9888</t>
        </is>
      </c>
      <c r="C2764" t="inlineStr">
        <is>
          <t>mv_f0_lv410_f0_l35</t>
        </is>
      </c>
      <c r="D2764" t="n">
        <v>48</v>
      </c>
      <c r="E2764" t="n">
        <v>24.68700832339102</v>
      </c>
      <c r="F2764" t="n">
        <v>-24.68700832339102</v>
      </c>
      <c r="G2764" t="n">
        <v>61.75311762798265</v>
      </c>
    </row>
    <row r="2765">
      <c r="A2765" t="inlineStr">
        <is>
          <t>mv_f0_lv679_f0_l0</t>
        </is>
      </c>
      <c r="B2765" t="inlineStr">
        <is>
          <t>12846</t>
        </is>
      </c>
      <c r="C2765" t="inlineStr">
        <is>
          <t>mv_f0_lv679_f0_l0</t>
        </is>
      </c>
      <c r="D2765" t="n">
        <v>48</v>
      </c>
      <c r="E2765" t="n">
        <v>24.68198188005594</v>
      </c>
      <c r="F2765" t="n">
        <v>-24.68198188005594</v>
      </c>
      <c r="G2765" t="n">
        <v>112.0120581071617</v>
      </c>
    </row>
    <row r="2766">
      <c r="A2766" t="inlineStr">
        <is>
          <t>mv_f0_lv401_f2_l20</t>
        </is>
      </c>
      <c r="B2766" t="inlineStr">
        <is>
          <t>9728</t>
        </is>
      </c>
      <c r="C2766" t="inlineStr">
        <is>
          <t>mv_f0_lv401_f2_l20</t>
        </is>
      </c>
      <c r="D2766" t="n">
        <v>48</v>
      </c>
      <c r="E2766" t="n">
        <v>24.67762897135063</v>
      </c>
      <c r="F2766" t="n">
        <v>-24.63172937226209</v>
      </c>
      <c r="G2766" t="n">
        <v>51.48085442968909</v>
      </c>
    </row>
    <row r="2767">
      <c r="A2767" t="inlineStr">
        <is>
          <t>mv_f0_lv351_f1_l2</t>
        </is>
      </c>
      <c r="B2767" t="inlineStr">
        <is>
          <t>8770</t>
        </is>
      </c>
      <c r="C2767" t="inlineStr">
        <is>
          <t>mv_f0_lv351_f1_l2</t>
        </is>
      </c>
      <c r="D2767" t="n">
        <v>48</v>
      </c>
      <c r="E2767" t="n">
        <v>24.65066052617968</v>
      </c>
      <c r="F2767" t="n">
        <v>-24.65066052617968</v>
      </c>
      <c r="G2767" t="n">
        <v>58.26112593179027</v>
      </c>
    </row>
    <row r="2768">
      <c r="A2768" t="inlineStr">
        <is>
          <t>mv_f0_lv147_f1_l20</t>
        </is>
      </c>
      <c r="B2768" t="inlineStr">
        <is>
          <t>5238</t>
        </is>
      </c>
      <c r="C2768" t="inlineStr">
        <is>
          <t>mv_f0_lv147_f1_l20</t>
        </is>
      </c>
      <c r="D2768" t="n">
        <v>48</v>
      </c>
      <c r="E2768" t="n">
        <v>24.62674759371805</v>
      </c>
      <c r="F2768" t="n">
        <v>-24.26586110863363</v>
      </c>
      <c r="G2768" t="n">
        <v>66.43007311304595</v>
      </c>
    </row>
    <row r="2769">
      <c r="A2769" t="inlineStr">
        <is>
          <t>mv_f0_lv608_f3_l4</t>
        </is>
      </c>
      <c r="B2769" t="inlineStr">
        <is>
          <t>12306</t>
        </is>
      </c>
      <c r="C2769" t="inlineStr">
        <is>
          <t>mv_f0_lv608_f3_l4</t>
        </is>
      </c>
      <c r="D2769" t="n">
        <v>48</v>
      </c>
      <c r="E2769" t="n">
        <v>24.61899307865009</v>
      </c>
      <c r="F2769" t="n">
        <v>-24.61899307865009</v>
      </c>
      <c r="G2769" t="n">
        <v>41.81150870373728</v>
      </c>
    </row>
    <row r="2770">
      <c r="A2770" t="inlineStr">
        <is>
          <t>mv_f0_lv55_f0_l0</t>
        </is>
      </c>
      <c r="B2770" t="inlineStr">
        <is>
          <t>4400</t>
        </is>
      </c>
      <c r="C2770" t="inlineStr">
        <is>
          <t>mv_f0_lv55_f0_l0</t>
        </is>
      </c>
      <c r="D2770" t="n">
        <v>48</v>
      </c>
      <c r="E2770" t="n">
        <v>24.61662985587721</v>
      </c>
      <c r="F2770" t="n">
        <v>-24.61662985587721</v>
      </c>
      <c r="G2770" t="n">
        <v>65.29253501818702</v>
      </c>
    </row>
    <row r="2771">
      <c r="A2771" t="inlineStr">
        <is>
          <t>mv_f0_lv360_f2_l19</t>
        </is>
      </c>
      <c r="B2771" t="inlineStr">
        <is>
          <t>9120</t>
        </is>
      </c>
      <c r="C2771" t="inlineStr">
        <is>
          <t>mv_f0_lv360_f2_l19</t>
        </is>
      </c>
      <c r="D2771" t="n">
        <v>48</v>
      </c>
      <c r="E2771" t="n">
        <v>24.59872689798057</v>
      </c>
      <c r="F2771" t="n">
        <v>-24.59872689798057</v>
      </c>
      <c r="G2771" t="n">
        <v>55.50112327637459</v>
      </c>
    </row>
    <row r="2772">
      <c r="A2772" t="inlineStr">
        <is>
          <t>mv_f0_lv360_f2_l23</t>
        </is>
      </c>
      <c r="B2772" t="inlineStr">
        <is>
          <t>9128</t>
        </is>
      </c>
      <c r="C2772" t="inlineStr">
        <is>
          <t>mv_f0_lv360_f2_l23</t>
        </is>
      </c>
      <c r="D2772" t="n">
        <v>48</v>
      </c>
      <c r="E2772" t="n">
        <v>24.59440509573012</v>
      </c>
      <c r="F2772" t="n">
        <v>-24.59440509573012</v>
      </c>
      <c r="G2772" t="n">
        <v>56.96702692566747</v>
      </c>
    </row>
    <row r="2773">
      <c r="A2773" t="inlineStr">
        <is>
          <t>mv_f0_lv256_f0_l23</t>
        </is>
      </c>
      <c r="B2773" t="inlineStr">
        <is>
          <t>6804</t>
        </is>
      </c>
      <c r="C2773" t="inlineStr">
        <is>
          <t>mv_f0_lv256_f0_l23</t>
        </is>
      </c>
      <c r="D2773" t="n">
        <v>48</v>
      </c>
      <c r="E2773" t="n">
        <v>24.57962591710017</v>
      </c>
      <c r="F2773" t="n">
        <v>-24.57962591710017</v>
      </c>
      <c r="G2773" t="n">
        <v>63.46326549728082</v>
      </c>
    </row>
    <row r="2774">
      <c r="A2774" t="inlineStr">
        <is>
          <t>mv_f0_lv549_f2_l0</t>
        </is>
      </c>
      <c r="B2774" t="inlineStr">
        <is>
          <t>11524</t>
        </is>
      </c>
      <c r="C2774" t="inlineStr">
        <is>
          <t>mv_f0_lv549_f2_l0</t>
        </is>
      </c>
      <c r="D2774" t="n">
        <v>48</v>
      </c>
      <c r="E2774" t="n">
        <v>24.57839339904847</v>
      </c>
      <c r="F2774" t="n">
        <v>-24.57839339904847</v>
      </c>
      <c r="G2774" t="n">
        <v>52.22236220461586</v>
      </c>
    </row>
    <row r="2775">
      <c r="A2775" t="inlineStr">
        <is>
          <t>mv_f0_lv207_f0_l30</t>
        </is>
      </c>
      <c r="B2775" t="inlineStr">
        <is>
          <t>6052</t>
        </is>
      </c>
      <c r="C2775" t="inlineStr">
        <is>
          <t>mv_f0_lv207_f0_l30</t>
        </is>
      </c>
      <c r="D2775" t="n">
        <v>48</v>
      </c>
      <c r="E2775" t="n">
        <v>24.56724261268204</v>
      </c>
      <c r="F2775" t="n">
        <v>-24.56724261268204</v>
      </c>
      <c r="G2775" t="n">
        <v>64.12646671948238</v>
      </c>
    </row>
    <row r="2776">
      <c r="A2776" t="inlineStr">
        <is>
          <t>mv_f0_lv468_f0_l26</t>
        </is>
      </c>
      <c r="B2776" t="inlineStr">
        <is>
          <t>10452</t>
        </is>
      </c>
      <c r="C2776" t="inlineStr">
        <is>
          <t>mv_f0_lv468_f0_l26</t>
        </is>
      </c>
      <c r="D2776" t="n">
        <v>48</v>
      </c>
      <c r="E2776" t="n">
        <v>24.56612901168804</v>
      </c>
      <c r="F2776" t="n">
        <v>-24.56612901168804</v>
      </c>
      <c r="G2776" t="n">
        <v>60.06982870812913</v>
      </c>
    </row>
    <row r="2777">
      <c r="A2777" t="inlineStr">
        <is>
          <t>mv_f0_lv10_f1_l11</t>
        </is>
      </c>
      <c r="B2777" t="inlineStr">
        <is>
          <t>3980</t>
        </is>
      </c>
      <c r="C2777" t="inlineStr">
        <is>
          <t>mv_f0_lv10_f1_l11</t>
        </is>
      </c>
      <c r="D2777" t="n">
        <v>48</v>
      </c>
      <c r="E2777" t="n">
        <v>24.5587925105037</v>
      </c>
      <c r="F2777" t="n">
        <v>-24.51711091876209</v>
      </c>
      <c r="G2777" t="n">
        <v>65.0696055445911</v>
      </c>
    </row>
    <row r="2778">
      <c r="A2778" t="inlineStr">
        <is>
          <t>mv_f0_lv548_f0_l1</t>
        </is>
      </c>
      <c r="B2778" t="inlineStr">
        <is>
          <t>11360</t>
        </is>
      </c>
      <c r="C2778" t="inlineStr">
        <is>
          <t>mv_f0_lv548_f0_l1</t>
        </is>
      </c>
      <c r="D2778" t="n">
        <v>48</v>
      </c>
      <c r="E2778" t="n">
        <v>24.52288665697137</v>
      </c>
      <c r="F2778" t="n">
        <v>-24.52288665697137</v>
      </c>
      <c r="G2778" t="n">
        <v>57.23784339844759</v>
      </c>
    </row>
    <row r="2779">
      <c r="A2779" t="inlineStr">
        <is>
          <t>mv_f0_lv132_f0_l1</t>
        </is>
      </c>
      <c r="B2779" t="inlineStr">
        <is>
          <t>5030</t>
        </is>
      </c>
      <c r="C2779" t="inlineStr">
        <is>
          <t>mv_f0_lv132_f0_l1</t>
        </is>
      </c>
      <c r="D2779" t="n">
        <v>48</v>
      </c>
      <c r="E2779" t="n">
        <v>24.51378332805539</v>
      </c>
      <c r="F2779" t="n">
        <v>-24.51378332805539</v>
      </c>
      <c r="G2779" t="n">
        <v>37.3195089544154</v>
      </c>
    </row>
    <row r="2780">
      <c r="A2780" t="inlineStr">
        <is>
          <t>mv_f0_lv330_f0_l2</t>
        </is>
      </c>
      <c r="B2780" t="inlineStr">
        <is>
          <t>8474</t>
        </is>
      </c>
      <c r="C2780" t="inlineStr">
        <is>
          <t>mv_f0_lv330_f0_l2</t>
        </is>
      </c>
      <c r="D2780" t="n">
        <v>48</v>
      </c>
      <c r="E2780" t="n">
        <v>24.49623325272297</v>
      </c>
      <c r="F2780" t="n">
        <v>-24.49623325272297</v>
      </c>
      <c r="G2780" t="n">
        <v>49.6914447099551</v>
      </c>
    </row>
    <row r="2781">
      <c r="A2781" t="inlineStr">
        <is>
          <t>mv_f0_lv219_f0_l35</t>
        </is>
      </c>
      <c r="B2781" t="inlineStr">
        <is>
          <t>6354</t>
        </is>
      </c>
      <c r="C2781" t="inlineStr">
        <is>
          <t>mv_f0_lv219_f0_l35</t>
        </is>
      </c>
      <c r="D2781" t="n">
        <v>48</v>
      </c>
      <c r="E2781" t="n">
        <v>24.49516078254609</v>
      </c>
      <c r="F2781" t="n">
        <v>-24.49516078254609</v>
      </c>
      <c r="G2781" t="n">
        <v>59.48705421588493</v>
      </c>
    </row>
    <row r="2782">
      <c r="A2782" t="inlineStr">
        <is>
          <t>mv_f0_lv147_f1_l33</t>
        </is>
      </c>
      <c r="B2782" t="inlineStr">
        <is>
          <t>5264</t>
        </is>
      </c>
      <c r="C2782" t="inlineStr">
        <is>
          <t>mv_f0_lv147_f1_l33</t>
        </is>
      </c>
      <c r="D2782" t="n">
        <v>48</v>
      </c>
      <c r="E2782" t="n">
        <v>24.4817324181064</v>
      </c>
      <c r="F2782" t="n">
        <v>-24.4817324181064</v>
      </c>
      <c r="G2782" t="n">
        <v>50.27197335460347</v>
      </c>
    </row>
    <row r="2783">
      <c r="A2783" t="inlineStr">
        <is>
          <t>mv_f0_lv402_f0_l0</t>
        </is>
      </c>
      <c r="B2783" t="inlineStr">
        <is>
          <t>9774</t>
        </is>
      </c>
      <c r="C2783" t="inlineStr">
        <is>
          <t>mv_f0_lv402_f0_l0</t>
        </is>
      </c>
      <c r="D2783" t="n">
        <v>48</v>
      </c>
      <c r="E2783" t="n">
        <v>24.47214566111911</v>
      </c>
      <c r="F2783" t="n">
        <v>-24.47214566111911</v>
      </c>
      <c r="G2783" t="n">
        <v>40.58722071943689</v>
      </c>
    </row>
    <row r="2784">
      <c r="A2784" t="inlineStr">
        <is>
          <t>mv_f0_lv442_f0_l1</t>
        </is>
      </c>
      <c r="B2784" t="inlineStr">
        <is>
          <t>10082</t>
        </is>
      </c>
      <c r="C2784" t="inlineStr">
        <is>
          <t>mv_f0_lv442_f0_l1</t>
        </is>
      </c>
      <c r="D2784" t="n">
        <v>48</v>
      </c>
      <c r="E2784" t="n">
        <v>24.46820817599258</v>
      </c>
      <c r="F2784" t="n">
        <v>-24.46820817599258</v>
      </c>
      <c r="G2784" t="n">
        <v>47.93739218316703</v>
      </c>
    </row>
    <row r="2785">
      <c r="A2785" t="inlineStr">
        <is>
          <t>mv_f0_lv608_f1_l26</t>
        </is>
      </c>
      <c r="B2785" t="inlineStr">
        <is>
          <t>12190</t>
        </is>
      </c>
      <c r="C2785" t="inlineStr">
        <is>
          <t>mv_f0_lv608_f1_l26</t>
        </is>
      </c>
      <c r="D2785" t="n">
        <v>48</v>
      </c>
      <c r="E2785" t="n">
        <v>24.45896351007416</v>
      </c>
      <c r="F2785" t="n">
        <v>-24.45896351007416</v>
      </c>
      <c r="G2785" t="n">
        <v>51.00119332411795</v>
      </c>
    </row>
    <row r="2786">
      <c r="A2786" t="inlineStr">
        <is>
          <t>mv_f0_lv257_f0_l30</t>
        </is>
      </c>
      <c r="B2786" t="inlineStr">
        <is>
          <t>6954</t>
        </is>
      </c>
      <c r="C2786" t="inlineStr">
        <is>
          <t>mv_f0_lv257_f0_l30</t>
        </is>
      </c>
      <c r="D2786" t="n">
        <v>48</v>
      </c>
      <c r="E2786" t="n">
        <v>24.45630748005174</v>
      </c>
      <c r="F2786" t="n">
        <v>-24.45630748005174</v>
      </c>
      <c r="G2786" t="n">
        <v>44.346532653208</v>
      </c>
    </row>
    <row r="2787">
      <c r="A2787" t="inlineStr">
        <is>
          <t>mv_f0_lv360_f2_l10</t>
        </is>
      </c>
      <c r="B2787" t="inlineStr">
        <is>
          <t>9102</t>
        </is>
      </c>
      <c r="C2787" t="inlineStr">
        <is>
          <t>mv_f0_lv360_f2_l10</t>
        </is>
      </c>
      <c r="D2787" t="n">
        <v>48</v>
      </c>
      <c r="E2787" t="n">
        <v>24.44092338855328</v>
      </c>
      <c r="F2787" t="n">
        <v>-24.44092338855328</v>
      </c>
      <c r="G2787" t="n">
        <v>50.34181217722006</v>
      </c>
    </row>
    <row r="2788">
      <c r="A2788" t="inlineStr">
        <is>
          <t>mv_f0_lv452_f0_l0</t>
        </is>
      </c>
      <c r="B2788" t="inlineStr">
        <is>
          <t>10266</t>
        </is>
      </c>
      <c r="C2788" t="inlineStr">
        <is>
          <t>mv_f0_lv452_f0_l0</t>
        </is>
      </c>
      <c r="D2788" t="n">
        <v>48</v>
      </c>
      <c r="E2788" t="n">
        <v>24.42874834948466</v>
      </c>
      <c r="F2788" t="n">
        <v>-24.42874834948466</v>
      </c>
      <c r="G2788" t="n">
        <v>40.97285885278478</v>
      </c>
    </row>
    <row r="2789">
      <c r="A2789" t="inlineStr">
        <is>
          <t>mv_f0_lv377_f0_l1</t>
        </is>
      </c>
      <c r="B2789" t="inlineStr">
        <is>
          <t>9276</t>
        </is>
      </c>
      <c r="C2789" t="inlineStr">
        <is>
          <t>mv_f0_lv377_f0_l1</t>
        </is>
      </c>
      <c r="D2789" t="n">
        <v>48</v>
      </c>
      <c r="E2789" t="n">
        <v>24.42617893755336</v>
      </c>
      <c r="F2789" t="n">
        <v>-24.42617893755336</v>
      </c>
      <c r="G2789" t="n">
        <v>51.22188060702524</v>
      </c>
    </row>
    <row r="2790">
      <c r="A2790" t="inlineStr">
        <is>
          <t>mv_f0_lv376_f0_l22</t>
        </is>
      </c>
      <c r="B2790" t="inlineStr">
        <is>
          <t>9264</t>
        </is>
      </c>
      <c r="C2790" t="inlineStr">
        <is>
          <t>mv_f0_lv376_f0_l22</t>
        </is>
      </c>
      <c r="D2790" t="n">
        <v>48</v>
      </c>
      <c r="E2790" t="n">
        <v>24.42567698770434</v>
      </c>
      <c r="F2790" t="n">
        <v>-24.42567698770434</v>
      </c>
      <c r="G2790" t="n">
        <v>45.38376268837249</v>
      </c>
    </row>
    <row r="2791">
      <c r="A2791" t="inlineStr">
        <is>
          <t>mv_f0_lv213_f0_l10</t>
        </is>
      </c>
      <c r="B2791" t="inlineStr">
        <is>
          <t>6220</t>
        </is>
      </c>
      <c r="C2791" t="inlineStr">
        <is>
          <t>mv_f0_lv213_f0_l10</t>
        </is>
      </c>
      <c r="D2791" t="n">
        <v>48</v>
      </c>
      <c r="E2791" t="n">
        <v>24.41106167552929</v>
      </c>
      <c r="F2791" t="n">
        <v>-24.41106167552929</v>
      </c>
      <c r="G2791" t="n">
        <v>42.03238640821597</v>
      </c>
    </row>
    <row r="2792">
      <c r="A2792" t="inlineStr">
        <is>
          <t>mv_f0_lv490_f0_l13</t>
        </is>
      </c>
      <c r="B2792" t="inlineStr">
        <is>
          <t>10680</t>
        </is>
      </c>
      <c r="C2792" t="inlineStr">
        <is>
          <t>mv_f0_lv490_f0_l13</t>
        </is>
      </c>
      <c r="D2792" t="n">
        <v>48</v>
      </c>
      <c r="E2792" t="n">
        <v>24.37560827482552</v>
      </c>
      <c r="F2792" t="n">
        <v>-24.20812375016646</v>
      </c>
      <c r="G2792" t="n">
        <v>60.60190978863281</v>
      </c>
    </row>
    <row r="2793">
      <c r="A2793" t="inlineStr">
        <is>
          <t>mv_f0_lv691_f4_l3</t>
        </is>
      </c>
      <c r="B2793" t="inlineStr">
        <is>
          <t>13208</t>
        </is>
      </c>
      <c r="C2793" t="inlineStr">
        <is>
          <t>mv_f0_lv691_f4_l3</t>
        </is>
      </c>
      <c r="D2793" t="n">
        <v>48</v>
      </c>
      <c r="E2793" t="n">
        <v>24.36852706148759</v>
      </c>
      <c r="F2793" t="n">
        <v>-24.36852706148759</v>
      </c>
      <c r="G2793" t="n">
        <v>57.1254495024996</v>
      </c>
    </row>
    <row r="2794">
      <c r="A2794" t="inlineStr">
        <is>
          <t>mv_f0_lv360_f0_l25</t>
        </is>
      </c>
      <c r="B2794" t="inlineStr">
        <is>
          <t>8972</t>
        </is>
      </c>
      <c r="C2794" t="inlineStr">
        <is>
          <t>mv_f0_lv360_f0_l25</t>
        </is>
      </c>
      <c r="D2794" t="n">
        <v>48</v>
      </c>
      <c r="E2794" t="n">
        <v>24.35814889612879</v>
      </c>
      <c r="F2794" t="n">
        <v>-24.35814889612879</v>
      </c>
      <c r="G2794" t="n">
        <v>58.73028463854338</v>
      </c>
    </row>
    <row r="2795">
      <c r="A2795" t="inlineStr">
        <is>
          <t>mv_f0_lv258_f0_l11</t>
        </is>
      </c>
      <c r="B2795" t="inlineStr">
        <is>
          <t>7076</t>
        </is>
      </c>
      <c r="C2795" t="inlineStr">
        <is>
          <t>mv_f0_lv258_f0_l11</t>
        </is>
      </c>
      <c r="D2795" t="n">
        <v>48</v>
      </c>
      <c r="E2795" t="n">
        <v>24.35312383562665</v>
      </c>
      <c r="F2795" t="n">
        <v>-24.06201847218157</v>
      </c>
      <c r="G2795" t="n">
        <v>77.96099567388077</v>
      </c>
    </row>
    <row r="2796">
      <c r="A2796" t="inlineStr">
        <is>
          <t>mv_f0_lv278_f0_l0</t>
        </is>
      </c>
      <c r="B2796" t="inlineStr">
        <is>
          <t>7232</t>
        </is>
      </c>
      <c r="C2796" t="inlineStr">
        <is>
          <t>mv_f0_lv278_f0_l0</t>
        </is>
      </c>
      <c r="D2796" t="n">
        <v>48</v>
      </c>
      <c r="E2796" t="n">
        <v>24.34530591603518</v>
      </c>
      <c r="F2796" t="n">
        <v>-24.34530591603518</v>
      </c>
      <c r="G2796" t="n">
        <v>57.11241604522975</v>
      </c>
    </row>
    <row r="2797">
      <c r="A2797" t="inlineStr">
        <is>
          <t>mv_f0_lv258_f0_l10</t>
        </is>
      </c>
      <c r="B2797" t="inlineStr">
        <is>
          <t>7074</t>
        </is>
      </c>
      <c r="C2797" t="inlineStr">
        <is>
          <t>mv_f0_lv258_f0_l10</t>
        </is>
      </c>
      <c r="D2797" t="n">
        <v>48</v>
      </c>
      <c r="E2797" t="n">
        <v>24.33621795694811</v>
      </c>
      <c r="F2797" t="n">
        <v>-23.94173128623381</v>
      </c>
      <c r="G2797" t="n">
        <v>76.34371041384114</v>
      </c>
    </row>
    <row r="2798">
      <c r="A2798" t="inlineStr">
        <is>
          <t>mv_f0_lv23_f0_l1</t>
        </is>
      </c>
      <c r="B2798" t="inlineStr">
        <is>
          <t>4194</t>
        </is>
      </c>
      <c r="C2798" t="inlineStr">
        <is>
          <t>mv_f0_lv23_f0_l1</t>
        </is>
      </c>
      <c r="D2798" t="n">
        <v>48</v>
      </c>
      <c r="E2798" t="n">
        <v>24.31272249451048</v>
      </c>
      <c r="F2798" t="n">
        <v>-24.31272249451048</v>
      </c>
      <c r="G2798" t="n">
        <v>38.36821803166222</v>
      </c>
    </row>
    <row r="2799">
      <c r="A2799" t="inlineStr">
        <is>
          <t>mv_f0_lv608_f2_l32</t>
        </is>
      </c>
      <c r="B2799" t="inlineStr">
        <is>
          <t>12282</t>
        </is>
      </c>
      <c r="C2799" t="inlineStr">
        <is>
          <t>mv_f0_lv608_f2_l32</t>
        </is>
      </c>
      <c r="D2799" t="n">
        <v>48</v>
      </c>
      <c r="E2799" t="n">
        <v>24.29607471600496</v>
      </c>
      <c r="F2799" t="n">
        <v>-24.29607471600496</v>
      </c>
      <c r="G2799" t="n">
        <v>53.27123592364458</v>
      </c>
    </row>
    <row r="2800">
      <c r="A2800" t="inlineStr">
        <is>
          <t>mv_f0_lv147_f1_l22</t>
        </is>
      </c>
      <c r="B2800" t="inlineStr">
        <is>
          <t>5242</t>
        </is>
      </c>
      <c r="C2800" t="inlineStr">
        <is>
          <t>mv_f0_lv147_f1_l22</t>
        </is>
      </c>
      <c r="D2800" t="n">
        <v>48</v>
      </c>
      <c r="E2800" t="n">
        <v>24.29532052147069</v>
      </c>
      <c r="F2800" t="n">
        <v>-23.45422801791936</v>
      </c>
      <c r="G2800" t="n">
        <v>69.06905459404729</v>
      </c>
    </row>
    <row r="2801">
      <c r="A2801" t="inlineStr">
        <is>
          <t>mv_f0_lv297_f2_l4</t>
        </is>
      </c>
      <c r="B2801" t="inlineStr">
        <is>
          <t>7790</t>
        </is>
      </c>
      <c r="C2801" t="inlineStr">
        <is>
          <t>mv_f0_lv297_f2_l4</t>
        </is>
      </c>
      <c r="D2801" t="n">
        <v>48</v>
      </c>
      <c r="E2801" t="n">
        <v>24.29378217481009</v>
      </c>
      <c r="F2801" t="n">
        <v>-24.29378217481009</v>
      </c>
      <c r="G2801" t="n">
        <v>48.71467601789321</v>
      </c>
    </row>
    <row r="2802">
      <c r="A2802" t="inlineStr">
        <is>
          <t>mv_f0_lv351_f0_l32</t>
        </is>
      </c>
      <c r="B2802" t="inlineStr">
        <is>
          <t>8750</t>
        </is>
      </c>
      <c r="C2802" t="inlineStr">
        <is>
          <t>mv_f0_lv351_f0_l32</t>
        </is>
      </c>
      <c r="D2802" t="n">
        <v>48</v>
      </c>
      <c r="E2802" t="n">
        <v>24.28593484017965</v>
      </c>
      <c r="F2802" t="n">
        <v>-24.28593484017965</v>
      </c>
      <c r="G2802" t="n">
        <v>49.9899640272069</v>
      </c>
    </row>
    <row r="2803">
      <c r="A2803" t="inlineStr">
        <is>
          <t>mv_f0_lv213_f0_l4</t>
        </is>
      </c>
      <c r="B2803" t="inlineStr">
        <is>
          <t>6208</t>
        </is>
      </c>
      <c r="C2803" t="inlineStr">
        <is>
          <t>mv_f0_lv213_f0_l4</t>
        </is>
      </c>
      <c r="D2803" t="n">
        <v>48</v>
      </c>
      <c r="E2803" t="n">
        <v>24.28342855731164</v>
      </c>
      <c r="F2803" t="n">
        <v>-24.28342855731164</v>
      </c>
      <c r="G2803" t="n">
        <v>62.80736730111937</v>
      </c>
    </row>
    <row r="2804">
      <c r="A2804" t="inlineStr">
        <is>
          <t>mv_f0_lv642_f0_l4</t>
        </is>
      </c>
      <c r="B2804" t="inlineStr">
        <is>
          <t>12658</t>
        </is>
      </c>
      <c r="C2804" t="inlineStr">
        <is>
          <t>mv_f0_lv642_f0_l4</t>
        </is>
      </c>
      <c r="D2804" t="n">
        <v>48</v>
      </c>
      <c r="E2804" t="n">
        <v>24.27888437072679</v>
      </c>
      <c r="F2804" t="n">
        <v>-24.27888437072679</v>
      </c>
      <c r="G2804" t="n">
        <v>44.91975548307823</v>
      </c>
    </row>
    <row r="2805">
      <c r="A2805" t="inlineStr">
        <is>
          <t>mv_f0_lv365_f0_l3</t>
        </is>
      </c>
      <c r="B2805" t="inlineStr">
        <is>
          <t>9166</t>
        </is>
      </c>
      <c r="C2805" t="inlineStr">
        <is>
          <t>mv_f0_lv365_f0_l3</t>
        </is>
      </c>
      <c r="D2805" t="n">
        <v>48</v>
      </c>
      <c r="E2805" t="n">
        <v>24.21228597196433</v>
      </c>
      <c r="F2805" t="n">
        <v>-24.21228597196433</v>
      </c>
      <c r="G2805" t="n">
        <v>60.24584889369325</v>
      </c>
    </row>
    <row r="2806">
      <c r="A2806" t="inlineStr">
        <is>
          <t>mv_f0_lv253_f0_l9</t>
        </is>
      </c>
      <c r="B2806" t="inlineStr">
        <is>
          <t>6740</t>
        </is>
      </c>
      <c r="C2806" t="inlineStr">
        <is>
          <t>mv_f0_lv253_f0_l9</t>
        </is>
      </c>
      <c r="D2806" t="n">
        <v>48</v>
      </c>
      <c r="E2806" t="n">
        <v>24.19079671480771</v>
      </c>
      <c r="F2806" t="n">
        <v>-24.19079671480771</v>
      </c>
      <c r="G2806" t="n">
        <v>39.69155493720257</v>
      </c>
    </row>
    <row r="2807">
      <c r="A2807" t="inlineStr">
        <is>
          <t>mv_f0_lv677_f0_l0</t>
        </is>
      </c>
      <c r="B2807" t="inlineStr">
        <is>
          <t>12840</t>
        </is>
      </c>
      <c r="C2807" t="inlineStr">
        <is>
          <t>mv_f0_lv677_f0_l0</t>
        </is>
      </c>
      <c r="D2807" t="n">
        <v>48</v>
      </c>
      <c r="E2807" t="n">
        <v>24.16515338808277</v>
      </c>
      <c r="F2807" t="n">
        <v>-24.16515338808277</v>
      </c>
      <c r="G2807" t="n">
        <v>30.99725747344583</v>
      </c>
    </row>
    <row r="2808">
      <c r="A2808" t="inlineStr">
        <is>
          <t>mv_f0_lv689_f0_l0</t>
        </is>
      </c>
      <c r="B2808" t="inlineStr">
        <is>
          <t>12872</t>
        </is>
      </c>
      <c r="C2808" t="inlineStr">
        <is>
          <t>mv_f0_lv689_f0_l0</t>
        </is>
      </c>
      <c r="D2808" t="n">
        <v>48</v>
      </c>
      <c r="E2808" t="n">
        <v>24.14792165954744</v>
      </c>
      <c r="F2808" t="n">
        <v>-24.14792165954744</v>
      </c>
      <c r="G2808" t="n">
        <v>42.64766059696962</v>
      </c>
    </row>
    <row r="2809">
      <c r="A2809" t="inlineStr">
        <is>
          <t>mv_f0_lv219_f0_l33</t>
        </is>
      </c>
      <c r="B2809" t="inlineStr">
        <is>
          <t>6350</t>
        </is>
      </c>
      <c r="C2809" t="inlineStr">
        <is>
          <t>mv_f0_lv219_f0_l33</t>
        </is>
      </c>
      <c r="D2809" t="n">
        <v>48</v>
      </c>
      <c r="E2809" t="n">
        <v>24.13124863768996</v>
      </c>
      <c r="F2809" t="n">
        <v>-24.13124863768996</v>
      </c>
      <c r="G2809" t="n">
        <v>55.73620425631316</v>
      </c>
    </row>
    <row r="2810">
      <c r="A2810" t="inlineStr">
        <is>
          <t>mv_f0_lv258_f0_l14</t>
        </is>
      </c>
      <c r="B2810" t="inlineStr">
        <is>
          <t>7082</t>
        </is>
      </c>
      <c r="C2810" t="inlineStr">
        <is>
          <t>mv_f0_lv258_f0_l14</t>
        </is>
      </c>
      <c r="D2810" t="n">
        <v>48</v>
      </c>
      <c r="E2810" t="n">
        <v>24.13041995316901</v>
      </c>
      <c r="F2810" t="n">
        <v>-24.03395113073083</v>
      </c>
      <c r="G2810" t="n">
        <v>72.50453502425262</v>
      </c>
    </row>
    <row r="2811">
      <c r="A2811" t="inlineStr">
        <is>
          <t>mv_f0_lv207_f2_l14</t>
        </is>
      </c>
      <c r="B2811" t="inlineStr">
        <is>
          <t>6180</t>
        </is>
      </c>
      <c r="C2811" t="inlineStr">
        <is>
          <t>mv_f0_lv207_f2_l14</t>
        </is>
      </c>
      <c r="D2811" t="n">
        <v>48</v>
      </c>
      <c r="E2811" t="n">
        <v>24.12718312712074</v>
      </c>
      <c r="F2811" t="n">
        <v>-24.12718312712074</v>
      </c>
      <c r="G2811" t="n">
        <v>73.82927007156079</v>
      </c>
    </row>
    <row r="2812">
      <c r="A2812" t="inlineStr">
        <is>
          <t>mv_f0_lv297_f2_l3</t>
        </is>
      </c>
      <c r="B2812" t="inlineStr">
        <is>
          <t>7788</t>
        </is>
      </c>
      <c r="C2812" t="inlineStr">
        <is>
          <t>mv_f0_lv297_f2_l3</t>
        </is>
      </c>
      <c r="D2812" t="n">
        <v>48</v>
      </c>
      <c r="E2812" t="n">
        <v>24.12664855379479</v>
      </c>
      <c r="F2812" t="n">
        <v>-24.12664855379479</v>
      </c>
      <c r="G2812" t="n">
        <v>48.23478820362063</v>
      </c>
    </row>
    <row r="2813">
      <c r="A2813" t="inlineStr">
        <is>
          <t>mv_f0_lv207_f0_l29</t>
        </is>
      </c>
      <c r="B2813" t="inlineStr">
        <is>
          <t>6050</t>
        </is>
      </c>
      <c r="C2813" t="inlineStr">
        <is>
          <t>mv_f0_lv207_f0_l29</t>
        </is>
      </c>
      <c r="D2813" t="n">
        <v>48</v>
      </c>
      <c r="E2813" t="n">
        <v>24.11417038321298</v>
      </c>
      <c r="F2813" t="n">
        <v>-24.11417038321298</v>
      </c>
      <c r="G2813" t="n">
        <v>63.39189547985572</v>
      </c>
    </row>
    <row r="2814">
      <c r="A2814" t="inlineStr">
        <is>
          <t>mv_f0_lv392_f0_l0</t>
        </is>
      </c>
      <c r="B2814" t="inlineStr">
        <is>
          <t>9356</t>
        </is>
      </c>
      <c r="C2814" t="inlineStr">
        <is>
          <t>mv_f0_lv392_f0_l0</t>
        </is>
      </c>
      <c r="D2814" t="n">
        <v>48</v>
      </c>
      <c r="E2814" t="n">
        <v>24.11331728780985</v>
      </c>
      <c r="F2814" t="n">
        <v>-24.11331728780985</v>
      </c>
      <c r="G2814" t="n">
        <v>44.88154078569032</v>
      </c>
    </row>
    <row r="2815">
      <c r="A2815" t="inlineStr">
        <is>
          <t>mv_f0_lv360_f2_l9</t>
        </is>
      </c>
      <c r="B2815" t="inlineStr">
        <is>
          <t>9100</t>
        </is>
      </c>
      <c r="C2815" t="inlineStr">
        <is>
          <t>mv_f0_lv360_f2_l9</t>
        </is>
      </c>
      <c r="D2815" t="n">
        <v>48</v>
      </c>
      <c r="E2815" t="n">
        <v>24.1115327101603</v>
      </c>
      <c r="F2815" t="n">
        <v>-24.1115327101603</v>
      </c>
      <c r="G2815" t="n">
        <v>51.09231595592765</v>
      </c>
    </row>
    <row r="2816">
      <c r="A2816" t="inlineStr">
        <is>
          <t>mv_f0_lv351_f1_l3</t>
        </is>
      </c>
      <c r="B2816" t="inlineStr">
        <is>
          <t>8772</t>
        </is>
      </c>
      <c r="C2816" t="inlineStr">
        <is>
          <t>mv_f0_lv351_f1_l3</t>
        </is>
      </c>
      <c r="D2816" t="n">
        <v>48</v>
      </c>
      <c r="E2816" t="n">
        <v>24.10847568356465</v>
      </c>
      <c r="F2816" t="n">
        <v>-24.10847568356465</v>
      </c>
      <c r="G2816" t="n">
        <v>57.42478441239089</v>
      </c>
    </row>
    <row r="2817">
      <c r="A2817" t="inlineStr">
        <is>
          <t>mv_f0_lv565_f0_l29</t>
        </is>
      </c>
      <c r="B2817" t="inlineStr">
        <is>
          <t>11768</t>
        </is>
      </c>
      <c r="C2817" t="inlineStr">
        <is>
          <t>mv_f0_lv565_f0_l29</t>
        </is>
      </c>
      <c r="D2817" t="n">
        <v>48</v>
      </c>
      <c r="E2817" t="n">
        <v>24.10542043732529</v>
      </c>
      <c r="F2817" t="n">
        <v>-24.10542043732529</v>
      </c>
      <c r="G2817" t="n">
        <v>76.07829377643722</v>
      </c>
    </row>
    <row r="2818">
      <c r="A2818" t="inlineStr">
        <is>
          <t>mv_f0_lv507_f0_l37</t>
        </is>
      </c>
      <c r="B2818" t="inlineStr">
        <is>
          <t>10914</t>
        </is>
      </c>
      <c r="C2818" t="inlineStr">
        <is>
          <t>mv_f0_lv507_f0_l37</t>
        </is>
      </c>
      <c r="D2818" t="n">
        <v>48</v>
      </c>
      <c r="E2818" t="n">
        <v>24.1014006718566</v>
      </c>
      <c r="F2818" t="n">
        <v>-24.1014006718566</v>
      </c>
      <c r="G2818" t="n">
        <v>50.60244194180459</v>
      </c>
    </row>
    <row r="2819">
      <c r="A2819" t="inlineStr">
        <is>
          <t>mv_f0_lv228_f0_l20</t>
        </is>
      </c>
      <c r="B2819" t="inlineStr">
        <is>
          <t>6448</t>
        </is>
      </c>
      <c r="C2819" t="inlineStr">
        <is>
          <t>mv_f0_lv228_f0_l20</t>
        </is>
      </c>
      <c r="D2819" t="n">
        <v>48</v>
      </c>
      <c r="E2819" t="n">
        <v>24.09929008804768</v>
      </c>
      <c r="F2819" t="n">
        <v>-24.09929008804768</v>
      </c>
      <c r="G2819" t="n">
        <v>60.78966036750472</v>
      </c>
    </row>
    <row r="2820">
      <c r="A2820" t="inlineStr">
        <is>
          <t>mv_f0_lv312_f4_l2</t>
        </is>
      </c>
      <c r="B2820" t="inlineStr">
        <is>
          <t>8274</t>
        </is>
      </c>
      <c r="C2820" t="inlineStr">
        <is>
          <t>mv_f0_lv312_f4_l2</t>
        </is>
      </c>
      <c r="D2820" t="n">
        <v>48</v>
      </c>
      <c r="E2820" t="n">
        <v>24.0897312869038</v>
      </c>
      <c r="F2820" t="n">
        <v>-24.0897312869038</v>
      </c>
      <c r="G2820" t="n">
        <v>55.36435938785134</v>
      </c>
    </row>
    <row r="2821">
      <c r="A2821" t="inlineStr">
        <is>
          <t>mv_f0_lv315_f0_l0</t>
        </is>
      </c>
      <c r="B2821" t="inlineStr">
        <is>
          <t>8290</t>
        </is>
      </c>
      <c r="C2821" t="inlineStr">
        <is>
          <t>mv_f0_lv315_f0_l0</t>
        </is>
      </c>
      <c r="D2821" t="n">
        <v>48</v>
      </c>
      <c r="E2821" t="n">
        <v>24.07752814326602</v>
      </c>
      <c r="F2821" t="n">
        <v>-24.07752814326602</v>
      </c>
      <c r="G2821" t="n">
        <v>56.77978475713857</v>
      </c>
    </row>
    <row r="2822">
      <c r="A2822" t="inlineStr">
        <is>
          <t>mv_f0_lv321_f0_l11</t>
        </is>
      </c>
      <c r="B2822" t="inlineStr">
        <is>
          <t>8372</t>
        </is>
      </c>
      <c r="C2822" t="inlineStr">
        <is>
          <t>mv_f0_lv321_f0_l11</t>
        </is>
      </c>
      <c r="D2822" t="n">
        <v>48</v>
      </c>
      <c r="E2822" t="n">
        <v>24.0549782040861</v>
      </c>
      <c r="F2822" t="n">
        <v>-24.0549782040861</v>
      </c>
      <c r="G2822" t="n">
        <v>81.48522880369975</v>
      </c>
    </row>
    <row r="2823">
      <c r="A2823" t="inlineStr">
        <is>
          <t>mv_f0_lv337_f0_l10</t>
        </is>
      </c>
      <c r="B2823" t="inlineStr">
        <is>
          <t>8546</t>
        </is>
      </c>
      <c r="C2823" t="inlineStr">
        <is>
          <t>mv_f0_lv337_f0_l10</t>
        </is>
      </c>
      <c r="D2823" t="n">
        <v>48</v>
      </c>
      <c r="E2823" t="n">
        <v>24.05395469647935</v>
      </c>
      <c r="F2823" t="n">
        <v>-24.05395469647935</v>
      </c>
      <c r="G2823" t="n">
        <v>46.76997565231044</v>
      </c>
    </row>
    <row r="2824">
      <c r="A2824" t="inlineStr">
        <is>
          <t>mv_f0_lv271_f0_l0</t>
        </is>
      </c>
      <c r="B2824" t="inlineStr">
        <is>
          <t>7166</t>
        </is>
      </c>
      <c r="C2824" t="inlineStr">
        <is>
          <t>mv_f0_lv271_f0_l0</t>
        </is>
      </c>
      <c r="D2824" t="n">
        <v>48</v>
      </c>
      <c r="E2824" t="n">
        <v>24.04435375880163</v>
      </c>
      <c r="F2824" t="n">
        <v>-23.57316475697057</v>
      </c>
      <c r="G2824" t="n">
        <v>76.43267980277687</v>
      </c>
    </row>
    <row r="2825">
      <c r="A2825" t="inlineStr">
        <is>
          <t>mv_f0_lv360_f0_l23</t>
        </is>
      </c>
      <c r="B2825" t="inlineStr">
        <is>
          <t>8968</t>
        </is>
      </c>
      <c r="C2825" t="inlineStr">
        <is>
          <t>mv_f0_lv360_f0_l23</t>
        </is>
      </c>
      <c r="D2825" t="n">
        <v>48</v>
      </c>
      <c r="E2825" t="n">
        <v>24.0155879668657</v>
      </c>
      <c r="F2825" t="n">
        <v>-24.0155879668657</v>
      </c>
      <c r="G2825" t="n">
        <v>38.94022830193627</v>
      </c>
    </row>
    <row r="2826">
      <c r="A2826" t="inlineStr">
        <is>
          <t>mv_f0_lv219_f1_l0</t>
        </is>
      </c>
      <c r="B2826" t="inlineStr">
        <is>
          <t>6364</t>
        </is>
      </c>
      <c r="C2826" t="inlineStr">
        <is>
          <t>mv_f0_lv219_f1_l0</t>
        </is>
      </c>
      <c r="D2826" t="n">
        <v>48</v>
      </c>
      <c r="E2826" t="n">
        <v>23.9854973546334</v>
      </c>
      <c r="F2826" t="n">
        <v>-23.9854973546334</v>
      </c>
      <c r="G2826" t="n">
        <v>50.26119331172092</v>
      </c>
    </row>
    <row r="2827">
      <c r="A2827" t="inlineStr">
        <is>
          <t>mv_f0_lv207_f2_l13</t>
        </is>
      </c>
      <c r="B2827" t="inlineStr">
        <is>
          <t>6178</t>
        </is>
      </c>
      <c r="C2827" t="inlineStr">
        <is>
          <t>mv_f0_lv207_f2_l13</t>
        </is>
      </c>
      <c r="D2827" t="n">
        <v>48</v>
      </c>
      <c r="E2827" t="n">
        <v>23.96018418003997</v>
      </c>
      <c r="F2827" t="n">
        <v>-23.96018418003997</v>
      </c>
      <c r="G2827" t="n">
        <v>72.60513592009607</v>
      </c>
    </row>
    <row r="2828">
      <c r="A2828" t="inlineStr">
        <is>
          <t>mv_f0_lv216_f0_l5</t>
        </is>
      </c>
      <c r="B2828" t="inlineStr">
        <is>
          <t>6268</t>
        </is>
      </c>
      <c r="C2828" t="inlineStr">
        <is>
          <t>mv_f0_lv216_f0_l5</t>
        </is>
      </c>
      <c r="D2828" t="n">
        <v>48</v>
      </c>
      <c r="E2828" t="n">
        <v>23.9594089813869</v>
      </c>
      <c r="F2828" t="n">
        <v>-23.9594089813869</v>
      </c>
      <c r="G2828" t="n">
        <v>54.17783180089728</v>
      </c>
    </row>
    <row r="2829">
      <c r="A2829" t="inlineStr">
        <is>
          <t>mv_f0_lv228_f0_l26</t>
        </is>
      </c>
      <c r="B2829" t="inlineStr">
        <is>
          <t>6460</t>
        </is>
      </c>
      <c r="C2829" t="inlineStr">
        <is>
          <t>mv_f0_lv228_f0_l26</t>
        </is>
      </c>
      <c r="D2829" t="n">
        <v>48</v>
      </c>
      <c r="E2829" t="n">
        <v>23.95782984322733</v>
      </c>
      <c r="F2829" t="n">
        <v>-23.95782984322733</v>
      </c>
      <c r="G2829" t="n">
        <v>61.10864256457176</v>
      </c>
    </row>
    <row r="2830">
      <c r="A2830" t="inlineStr">
        <is>
          <t>mv_f0_lv360_f1_l31</t>
        </is>
      </c>
      <c r="B2830" t="inlineStr">
        <is>
          <t>9064</t>
        </is>
      </c>
      <c r="C2830" t="inlineStr">
        <is>
          <t>mv_f0_lv360_f1_l31</t>
        </is>
      </c>
      <c r="D2830" t="n">
        <v>48</v>
      </c>
      <c r="E2830" t="n">
        <v>23.95707100912609</v>
      </c>
      <c r="F2830" t="n">
        <v>-23.95707100912609</v>
      </c>
      <c r="G2830" t="n">
        <v>42.34876666044202</v>
      </c>
    </row>
    <row r="2831">
      <c r="A2831" t="inlineStr">
        <is>
          <t>mv_f0_lv293_f0_l15</t>
        </is>
      </c>
      <c r="B2831" t="inlineStr">
        <is>
          <t>7608</t>
        </is>
      </c>
      <c r="C2831" t="inlineStr">
        <is>
          <t>mv_f0_lv293_f0_l15</t>
        </is>
      </c>
      <c r="D2831" t="n">
        <v>48</v>
      </c>
      <c r="E2831" t="n">
        <v>23.94694005788287</v>
      </c>
      <c r="F2831" t="n">
        <v>-23.94694005788287</v>
      </c>
      <c r="G2831" t="n">
        <v>36.16798356522101</v>
      </c>
    </row>
    <row r="2832">
      <c r="A2832" t="inlineStr">
        <is>
          <t>mv_f0_lv271_f0_l16</t>
        </is>
      </c>
      <c r="B2832" t="inlineStr">
        <is>
          <t>7198</t>
        </is>
      </c>
      <c r="C2832" t="inlineStr">
        <is>
          <t>mv_f0_lv271_f0_l16</t>
        </is>
      </c>
      <c r="D2832" t="n">
        <v>48</v>
      </c>
      <c r="E2832" t="n">
        <v>23.93159159244057</v>
      </c>
      <c r="F2832" t="n">
        <v>-23.93159159244057</v>
      </c>
      <c r="G2832" t="n">
        <v>55.31451686221953</v>
      </c>
    </row>
    <row r="2833">
      <c r="A2833" t="inlineStr">
        <is>
          <t>mv_f0_lv213_f0_l13</t>
        </is>
      </c>
      <c r="B2833" t="inlineStr">
        <is>
          <t>6226</t>
        </is>
      </c>
      <c r="C2833" t="inlineStr">
        <is>
          <t>mv_f0_lv213_f0_l13</t>
        </is>
      </c>
      <c r="D2833" t="n">
        <v>48</v>
      </c>
      <c r="E2833" t="n">
        <v>23.92549946111145</v>
      </c>
      <c r="F2833" t="n">
        <v>-23.92549946111145</v>
      </c>
      <c r="G2833" t="n">
        <v>43.64638915683786</v>
      </c>
    </row>
    <row r="2834">
      <c r="A2834" t="inlineStr">
        <is>
          <t>mv_f0_lv360_f1_l30</t>
        </is>
      </c>
      <c r="B2834" t="inlineStr">
        <is>
          <t>9062</t>
        </is>
      </c>
      <c r="C2834" t="inlineStr">
        <is>
          <t>mv_f0_lv360_f1_l30</t>
        </is>
      </c>
      <c r="D2834" t="n">
        <v>48</v>
      </c>
      <c r="E2834" t="n">
        <v>23.88655210254908</v>
      </c>
      <c r="F2834" t="n">
        <v>-23.88655210254908</v>
      </c>
      <c r="G2834" t="n">
        <v>36.20057438027425</v>
      </c>
    </row>
    <row r="2835">
      <c r="A2835" t="inlineStr">
        <is>
          <t>mv_f0_lv60_f1_l23</t>
        </is>
      </c>
      <c r="B2835" t="inlineStr">
        <is>
          <t>4546</t>
        </is>
      </c>
      <c r="C2835" t="inlineStr">
        <is>
          <t>mv_f0_lv60_f1_l23</t>
        </is>
      </c>
      <c r="D2835" t="n">
        <v>48</v>
      </c>
      <c r="E2835" t="n">
        <v>23.86356329391107</v>
      </c>
      <c r="F2835" t="n">
        <v>-23.86356329391107</v>
      </c>
      <c r="G2835" t="n">
        <v>65.83844516091588</v>
      </c>
    </row>
    <row r="2836">
      <c r="A2836" t="inlineStr">
        <is>
          <t>mv_f0_lv217_f0_l1</t>
        </is>
      </c>
      <c r="B2836" t="inlineStr">
        <is>
          <t>6274</t>
        </is>
      </c>
      <c r="C2836" t="inlineStr">
        <is>
          <t>mv_f0_lv217_f0_l1</t>
        </is>
      </c>
      <c r="D2836" t="n">
        <v>48</v>
      </c>
      <c r="E2836" t="n">
        <v>23.8578158583902</v>
      </c>
      <c r="F2836" t="n">
        <v>-23.8578158583902</v>
      </c>
      <c r="G2836" t="n">
        <v>42.02107011839259</v>
      </c>
    </row>
    <row r="2837">
      <c r="A2837" t="inlineStr">
        <is>
          <t>mv_f0_lv401_f0_l14</t>
        </is>
      </c>
      <c r="B2837" t="inlineStr">
        <is>
          <t>9556</t>
        </is>
      </c>
      <c r="C2837" t="inlineStr">
        <is>
          <t>mv_f0_lv401_f0_l14</t>
        </is>
      </c>
      <c r="D2837" t="n">
        <v>48</v>
      </c>
      <c r="E2837" t="n">
        <v>23.8533055312492</v>
      </c>
      <c r="F2837" t="n">
        <v>-22.66219577692603</v>
      </c>
      <c r="G2837" t="n">
        <v>69.85526166478169</v>
      </c>
    </row>
    <row r="2838">
      <c r="A2838" t="inlineStr">
        <is>
          <t>mv_f0_lv202_f0_l2</t>
        </is>
      </c>
      <c r="B2838" t="inlineStr">
        <is>
          <t>5974</t>
        </is>
      </c>
      <c r="C2838" t="inlineStr">
        <is>
          <t>mv_f0_lv202_f0_l2</t>
        </is>
      </c>
      <c r="D2838" t="n">
        <v>48</v>
      </c>
      <c r="E2838" t="n">
        <v>23.82732329602948</v>
      </c>
      <c r="F2838" t="n">
        <v>-23.82732329602948</v>
      </c>
      <c r="G2838" t="n">
        <v>59.42195200640919</v>
      </c>
    </row>
    <row r="2839">
      <c r="A2839" t="inlineStr">
        <is>
          <t>mv_f0_lv549_f0_l35</t>
        </is>
      </c>
      <c r="B2839" t="inlineStr">
        <is>
          <t>11434</t>
        </is>
      </c>
      <c r="C2839" t="inlineStr">
        <is>
          <t>mv_f0_lv549_f0_l35</t>
        </is>
      </c>
      <c r="D2839" t="n">
        <v>48</v>
      </c>
      <c r="E2839" t="n">
        <v>23.82081328268201</v>
      </c>
      <c r="F2839" t="n">
        <v>-23.82081328268201</v>
      </c>
      <c r="G2839" t="n">
        <v>66.66286171753973</v>
      </c>
    </row>
    <row r="2840">
      <c r="A2840" t="inlineStr">
        <is>
          <t>mv_f0_lv151_f1_l6</t>
        </is>
      </c>
      <c r="B2840" t="inlineStr">
        <is>
          <t>5450</t>
        </is>
      </c>
      <c r="C2840" t="inlineStr">
        <is>
          <t>mv_f0_lv151_f1_l6</t>
        </is>
      </c>
      <c r="D2840" t="n">
        <v>48</v>
      </c>
      <c r="E2840" t="n">
        <v>23.81897282131943</v>
      </c>
      <c r="F2840" t="n">
        <v>-22.93794659057974</v>
      </c>
      <c r="G2840" t="n">
        <v>67.30837049689794</v>
      </c>
    </row>
    <row r="2841">
      <c r="A2841" t="inlineStr">
        <is>
          <t>mv_f0_lv200_f0_l1</t>
        </is>
      </c>
      <c r="B2841" t="inlineStr">
        <is>
          <t>5958</t>
        </is>
      </c>
      <c r="C2841" t="inlineStr">
        <is>
          <t>mv_f0_lv200_f0_l1</t>
        </is>
      </c>
      <c r="D2841" t="n">
        <v>48</v>
      </c>
      <c r="E2841" t="n">
        <v>23.80714505881291</v>
      </c>
      <c r="F2841" t="n">
        <v>-23.80714505881291</v>
      </c>
      <c r="G2841" t="n">
        <v>49.90711846983382</v>
      </c>
    </row>
    <row r="2842">
      <c r="A2842" t="inlineStr">
        <is>
          <t>mv_f0_lv401_f0_l9</t>
        </is>
      </c>
      <c r="B2842" t="inlineStr">
        <is>
          <t>9546</t>
        </is>
      </c>
      <c r="C2842" t="inlineStr">
        <is>
          <t>mv_f0_lv401_f0_l9</t>
        </is>
      </c>
      <c r="D2842" t="n">
        <v>48</v>
      </c>
      <c r="E2842" t="n">
        <v>23.79068070308383</v>
      </c>
      <c r="F2842" t="n">
        <v>-22.71037277061762</v>
      </c>
      <c r="G2842" t="n">
        <v>71.40493875922709</v>
      </c>
    </row>
    <row r="2843">
      <c r="A2843" t="inlineStr">
        <is>
          <t>mv_f0_lv638_f0_l0</t>
        </is>
      </c>
      <c r="B2843" t="inlineStr">
        <is>
          <t>12638</t>
        </is>
      </c>
      <c r="C2843" t="inlineStr">
        <is>
          <t>mv_f0_lv638_f0_l0</t>
        </is>
      </c>
      <c r="D2843" t="n">
        <v>48</v>
      </c>
      <c r="E2843" t="n">
        <v>23.7609119330478</v>
      </c>
      <c r="F2843" t="n">
        <v>-23.7609119330478</v>
      </c>
      <c r="G2843" t="n">
        <v>44.22760827989782</v>
      </c>
    </row>
    <row r="2844">
      <c r="A2844" t="inlineStr">
        <is>
          <t>mv_f0_lv147_f0_l36</t>
        </is>
      </c>
      <c r="B2844" t="inlineStr">
        <is>
          <t>5190</t>
        </is>
      </c>
      <c r="C2844" t="inlineStr">
        <is>
          <t>mv_f0_lv147_f0_l36</t>
        </is>
      </c>
      <c r="D2844" t="n">
        <v>48</v>
      </c>
      <c r="E2844" t="n">
        <v>23.75480831268496</v>
      </c>
      <c r="F2844" t="n">
        <v>-23.75480831268496</v>
      </c>
      <c r="G2844" t="n">
        <v>63.53340370230783</v>
      </c>
    </row>
    <row r="2845">
      <c r="A2845" t="inlineStr">
        <is>
          <t>mv_f0_lv228_f0_l24</t>
        </is>
      </c>
      <c r="B2845" t="inlineStr">
        <is>
          <t>6456</t>
        </is>
      </c>
      <c r="C2845" t="inlineStr">
        <is>
          <t>mv_f0_lv228_f0_l24</t>
        </is>
      </c>
      <c r="D2845" t="n">
        <v>48</v>
      </c>
      <c r="E2845" t="n">
        <v>23.74795391053832</v>
      </c>
      <c r="F2845" t="n">
        <v>-23.74795391053832</v>
      </c>
      <c r="G2845" t="n">
        <v>53.89239391699505</v>
      </c>
    </row>
    <row r="2846">
      <c r="A2846" t="inlineStr">
        <is>
          <t>mv_f0_lv534_f0_l23</t>
        </is>
      </c>
      <c r="B2846" t="inlineStr">
        <is>
          <t>11182</t>
        </is>
      </c>
      <c r="C2846" t="inlineStr">
        <is>
          <t>mv_f0_lv534_f0_l23</t>
        </is>
      </c>
      <c r="D2846" t="n">
        <v>48</v>
      </c>
      <c r="E2846" t="n">
        <v>23.74381984578174</v>
      </c>
      <c r="F2846" t="n">
        <v>-23.74381984578174</v>
      </c>
      <c r="G2846" t="n">
        <v>54.20951987883322</v>
      </c>
    </row>
    <row r="2847">
      <c r="A2847" t="inlineStr">
        <is>
          <t>mv_f0_lv691_f1_l34</t>
        </is>
      </c>
      <c r="B2847" t="inlineStr">
        <is>
          <t>13030</t>
        </is>
      </c>
      <c r="C2847" t="inlineStr">
        <is>
          <t>mv_f0_lv691_f1_l34</t>
        </is>
      </c>
      <c r="D2847" t="n">
        <v>48</v>
      </c>
      <c r="E2847" t="n">
        <v>23.73629657360943</v>
      </c>
      <c r="F2847" t="n">
        <v>-23.73629657360943</v>
      </c>
      <c r="G2847" t="n">
        <v>57.34258103776505</v>
      </c>
    </row>
    <row r="2848">
      <c r="A2848" t="inlineStr">
        <is>
          <t>mv_f0_lv350_f0_l1</t>
        </is>
      </c>
      <c r="B2848" t="inlineStr">
        <is>
          <t>8682</t>
        </is>
      </c>
      <c r="C2848" t="inlineStr">
        <is>
          <t>mv_f0_lv350_f0_l1</t>
        </is>
      </c>
      <c r="D2848" t="n">
        <v>48</v>
      </c>
      <c r="E2848" t="n">
        <v>23.73294651030701</v>
      </c>
      <c r="F2848" t="n">
        <v>-23.73294651030701</v>
      </c>
      <c r="G2848" t="n">
        <v>43.17919995709819</v>
      </c>
    </row>
    <row r="2849">
      <c r="A2849" t="inlineStr">
        <is>
          <t>mv_f0_lv60_f0_l37</t>
        </is>
      </c>
      <c r="B2849" t="inlineStr">
        <is>
          <t>4494</t>
        </is>
      </c>
      <c r="C2849" t="inlineStr">
        <is>
          <t>mv_f0_lv60_f0_l37</t>
        </is>
      </c>
      <c r="D2849" t="n">
        <v>48</v>
      </c>
      <c r="E2849" t="n">
        <v>23.72408799612024</v>
      </c>
      <c r="F2849" t="n">
        <v>-23.72408799612024</v>
      </c>
      <c r="G2849" t="n">
        <v>60.28552544464701</v>
      </c>
    </row>
    <row r="2850">
      <c r="A2850" t="inlineStr">
        <is>
          <t>mv_f0_lv565_f1_l29</t>
        </is>
      </c>
      <c r="B2850" t="inlineStr">
        <is>
          <t>11848</t>
        </is>
      </c>
      <c r="C2850" t="inlineStr">
        <is>
          <t>mv_f0_lv565_f1_l29</t>
        </is>
      </c>
      <c r="D2850" t="n">
        <v>48</v>
      </c>
      <c r="E2850" t="n">
        <v>23.70394820424035</v>
      </c>
      <c r="F2850" t="n">
        <v>-23.70394820424035</v>
      </c>
      <c r="G2850" t="n">
        <v>52.77532121010292</v>
      </c>
    </row>
    <row r="2851">
      <c r="A2851" t="inlineStr">
        <is>
          <t>mv_f0_lv289_f0_l1</t>
        </is>
      </c>
      <c r="B2851" t="inlineStr">
        <is>
          <t>7336</t>
        </is>
      </c>
      <c r="C2851" t="inlineStr">
        <is>
          <t>mv_f0_lv289_f0_l1</t>
        </is>
      </c>
      <c r="D2851" t="n">
        <v>48</v>
      </c>
      <c r="E2851" t="n">
        <v>23.68683749685728</v>
      </c>
      <c r="F2851" t="n">
        <v>-23.68683749685728</v>
      </c>
      <c r="G2851" t="n">
        <v>49.62123775923422</v>
      </c>
    </row>
    <row r="2852">
      <c r="A2852" t="inlineStr">
        <is>
          <t>mv_f0_lv401_f2_l23</t>
        </is>
      </c>
      <c r="B2852" t="inlineStr">
        <is>
          <t>9734</t>
        </is>
      </c>
      <c r="C2852" t="inlineStr">
        <is>
          <t>mv_f0_lv401_f2_l23</t>
        </is>
      </c>
      <c r="D2852" t="n">
        <v>48</v>
      </c>
      <c r="E2852" t="n">
        <v>23.67424498045554</v>
      </c>
      <c r="F2852" t="n">
        <v>-23.67424498045554</v>
      </c>
      <c r="G2852" t="n">
        <v>54.11084200655486</v>
      </c>
    </row>
    <row r="2853">
      <c r="A2853" t="inlineStr">
        <is>
          <t>mv_f0_lv76_f0_l0</t>
        </is>
      </c>
      <c r="B2853" t="inlineStr">
        <is>
          <t>4658</t>
        </is>
      </c>
      <c r="C2853" t="inlineStr">
        <is>
          <t>mv_f0_lv76_f0_l0</t>
        </is>
      </c>
      <c r="D2853" t="n">
        <v>48</v>
      </c>
      <c r="E2853" t="n">
        <v>23.66589387816813</v>
      </c>
      <c r="F2853" t="n">
        <v>-23.66589387816813</v>
      </c>
      <c r="G2853" t="n">
        <v>75.47111565598561</v>
      </c>
    </row>
    <row r="2854">
      <c r="A2854" t="inlineStr">
        <is>
          <t>mv_f0_lv319_f0_l3</t>
        </is>
      </c>
      <c r="B2854" t="inlineStr">
        <is>
          <t>8344</t>
        </is>
      </c>
      <c r="C2854" t="inlineStr">
        <is>
          <t>mv_f0_lv319_f0_l3</t>
        </is>
      </c>
      <c r="D2854" t="n">
        <v>48</v>
      </c>
      <c r="E2854" t="n">
        <v>23.66329025706405</v>
      </c>
      <c r="F2854" t="n">
        <v>-23.66329025706405</v>
      </c>
      <c r="G2854" t="n">
        <v>70.90875406544771</v>
      </c>
    </row>
    <row r="2855">
      <c r="A2855" t="inlineStr">
        <is>
          <t>mv_f0_lv371_f0_l0</t>
        </is>
      </c>
      <c r="B2855" t="inlineStr">
        <is>
          <t>9198</t>
        </is>
      </c>
      <c r="C2855" t="inlineStr">
        <is>
          <t>mv_f0_lv371_f0_l0</t>
        </is>
      </c>
      <c r="D2855" t="n">
        <v>48</v>
      </c>
      <c r="E2855" t="n">
        <v>23.64324674542535</v>
      </c>
      <c r="F2855" t="n">
        <v>-23.64324674542535</v>
      </c>
      <c r="G2855" t="n">
        <v>49.13030376873033</v>
      </c>
    </row>
    <row r="2856">
      <c r="A2856" t="inlineStr">
        <is>
          <t>mv_f0_lv608_f2_l35</t>
        </is>
      </c>
      <c r="B2856" t="inlineStr">
        <is>
          <t>12288</t>
        </is>
      </c>
      <c r="C2856" t="inlineStr">
        <is>
          <t>mv_f0_lv608_f2_l35</t>
        </is>
      </c>
      <c r="D2856" t="n">
        <v>48</v>
      </c>
      <c r="E2856" t="n">
        <v>23.6232370159571</v>
      </c>
      <c r="F2856" t="n">
        <v>-23.6232370159571</v>
      </c>
      <c r="G2856" t="n">
        <v>54.87358206197295</v>
      </c>
    </row>
    <row r="2857">
      <c r="A2857" t="inlineStr">
        <is>
          <t>mv_f0_lv348_f0_l8</t>
        </is>
      </c>
      <c r="B2857" t="inlineStr">
        <is>
          <t>8646</t>
        </is>
      </c>
      <c r="C2857" t="inlineStr">
        <is>
          <t>mv_f0_lv348_f0_l8</t>
        </is>
      </c>
      <c r="D2857" t="n">
        <v>48</v>
      </c>
      <c r="E2857" t="n">
        <v>23.61754225162447</v>
      </c>
      <c r="F2857" t="n">
        <v>-23.61754225162447</v>
      </c>
      <c r="G2857" t="n">
        <v>43.49857514571735</v>
      </c>
    </row>
    <row r="2858">
      <c r="A2858" t="inlineStr">
        <is>
          <t>mv_f0_lv243_f0_l34</t>
        </is>
      </c>
      <c r="B2858" t="inlineStr">
        <is>
          <t>6660</t>
        </is>
      </c>
      <c r="C2858" t="inlineStr">
        <is>
          <t>mv_f0_lv243_f0_l34</t>
        </is>
      </c>
      <c r="D2858" t="n">
        <v>48</v>
      </c>
      <c r="E2858" t="n">
        <v>23.60518943372535</v>
      </c>
      <c r="F2858" t="n">
        <v>-23.60518943372535</v>
      </c>
      <c r="G2858" t="n">
        <v>40.02394937012107</v>
      </c>
    </row>
    <row r="2859">
      <c r="A2859" t="inlineStr">
        <is>
          <t>mv_f0_lv490_f0_l12</t>
        </is>
      </c>
      <c r="B2859" t="inlineStr">
        <is>
          <t>10678</t>
        </is>
      </c>
      <c r="C2859" t="inlineStr">
        <is>
          <t>mv_f0_lv490_f0_l12</t>
        </is>
      </c>
      <c r="D2859" t="n">
        <v>48</v>
      </c>
      <c r="E2859" t="n">
        <v>23.60371258811929</v>
      </c>
      <c r="F2859" t="n">
        <v>-23.60371258811929</v>
      </c>
      <c r="G2859" t="n">
        <v>58.07652537972241</v>
      </c>
    </row>
    <row r="2860">
      <c r="A2860" t="inlineStr">
        <is>
          <t>mv_f0_lv198_f0_l8</t>
        </is>
      </c>
      <c r="B2860" t="inlineStr">
        <is>
          <t>5944</t>
        </is>
      </c>
      <c r="C2860" t="inlineStr">
        <is>
          <t>mv_f0_lv198_f0_l8</t>
        </is>
      </c>
      <c r="D2860" t="n">
        <v>48</v>
      </c>
      <c r="E2860" t="n">
        <v>23.58389360779455</v>
      </c>
      <c r="F2860" t="n">
        <v>-23.58389360779455</v>
      </c>
      <c r="G2860" t="n">
        <v>56.78430761366084</v>
      </c>
    </row>
    <row r="2861">
      <c r="A2861" t="inlineStr">
        <is>
          <t>mv_f0_lv401_f2_l19</t>
        </is>
      </c>
      <c r="B2861" t="inlineStr">
        <is>
          <t>9726</t>
        </is>
      </c>
      <c r="C2861" t="inlineStr">
        <is>
          <t>mv_f0_lv401_f2_l19</t>
        </is>
      </c>
      <c r="D2861" t="n">
        <v>48</v>
      </c>
      <c r="E2861" t="n">
        <v>23.51545280973941</v>
      </c>
      <c r="F2861" t="n">
        <v>-23.44759273131238</v>
      </c>
      <c r="G2861" t="n">
        <v>47.56343433379196</v>
      </c>
    </row>
    <row r="2862">
      <c r="A2862" t="inlineStr">
        <is>
          <t>mv_f0_lv240_f0_l5</t>
        </is>
      </c>
      <c r="B2862" t="inlineStr">
        <is>
          <t>6564</t>
        </is>
      </c>
      <c r="C2862" t="inlineStr">
        <is>
          <t>mv_f0_lv240_f0_l5</t>
        </is>
      </c>
      <c r="D2862" t="n">
        <v>48</v>
      </c>
      <c r="E2862" t="n">
        <v>23.50690674415281</v>
      </c>
      <c r="F2862" t="n">
        <v>-23.50690674415281</v>
      </c>
      <c r="G2862" t="n">
        <v>40.22435008160793</v>
      </c>
    </row>
    <row r="2863">
      <c r="A2863" t="inlineStr">
        <is>
          <t>mv_f0_lv60_f0_l32</t>
        </is>
      </c>
      <c r="B2863" t="inlineStr">
        <is>
          <t>4484</t>
        </is>
      </c>
      <c r="C2863" t="inlineStr">
        <is>
          <t>mv_f0_lv60_f0_l32</t>
        </is>
      </c>
      <c r="D2863" t="n">
        <v>48</v>
      </c>
      <c r="E2863" t="n">
        <v>23.50057115095362</v>
      </c>
      <c r="F2863" t="n">
        <v>-23.50057115095362</v>
      </c>
      <c r="G2863" t="n">
        <v>71.63532960950791</v>
      </c>
    </row>
    <row r="2864">
      <c r="A2864" t="inlineStr">
        <is>
          <t>mv_f0_lv447_f0_l2</t>
        </is>
      </c>
      <c r="B2864" t="inlineStr">
        <is>
          <t>10250</t>
        </is>
      </c>
      <c r="C2864" t="inlineStr">
        <is>
          <t>mv_f0_lv447_f0_l2</t>
        </is>
      </c>
      <c r="D2864" t="n">
        <v>48</v>
      </c>
      <c r="E2864" t="n">
        <v>23.4670189395014</v>
      </c>
      <c r="F2864" t="n">
        <v>-23.4670189395014</v>
      </c>
      <c r="G2864" t="n">
        <v>50.70069222576075</v>
      </c>
    </row>
    <row r="2865">
      <c r="A2865" t="inlineStr">
        <is>
          <t>mv_f0_lv323_f0_l3</t>
        </is>
      </c>
      <c r="B2865" t="inlineStr">
        <is>
          <t>8386</t>
        </is>
      </c>
      <c r="C2865" t="inlineStr">
        <is>
          <t>mv_f0_lv323_f0_l3</t>
        </is>
      </c>
      <c r="D2865" t="n">
        <v>48</v>
      </c>
      <c r="E2865" t="n">
        <v>23.4547307774738</v>
      </c>
      <c r="F2865" t="n">
        <v>-23.41098707641527</v>
      </c>
      <c r="G2865" t="n">
        <v>54.89085661962423</v>
      </c>
    </row>
    <row r="2866">
      <c r="A2866" t="inlineStr">
        <is>
          <t>mv_f0_lv610_f0_l35</t>
        </is>
      </c>
      <c r="B2866" t="inlineStr">
        <is>
          <t>12402</t>
        </is>
      </c>
      <c r="C2866" t="inlineStr">
        <is>
          <t>mv_f0_lv610_f0_l35</t>
        </is>
      </c>
      <c r="D2866" t="n">
        <v>48</v>
      </c>
      <c r="E2866" t="n">
        <v>23.41842308320353</v>
      </c>
      <c r="F2866" t="n">
        <v>-23.41842308320353</v>
      </c>
      <c r="G2866" t="n">
        <v>60.04564265048771</v>
      </c>
    </row>
    <row r="2867">
      <c r="A2867" t="inlineStr">
        <is>
          <t>mv_f0_lv147_f1_l3</t>
        </is>
      </c>
      <c r="B2867" t="inlineStr">
        <is>
          <t>5204</t>
        </is>
      </c>
      <c r="C2867" t="inlineStr">
        <is>
          <t>mv_f0_lv147_f1_l3</t>
        </is>
      </c>
      <c r="D2867" t="n">
        <v>48</v>
      </c>
      <c r="E2867" t="n">
        <v>23.3974977664919</v>
      </c>
      <c r="F2867" t="n">
        <v>-22.06643977744241</v>
      </c>
      <c r="G2867" t="n">
        <v>79.95353805203347</v>
      </c>
    </row>
    <row r="2868">
      <c r="A2868" t="inlineStr">
        <is>
          <t>mv_f0_lv228_f0_l14</t>
        </is>
      </c>
      <c r="B2868" t="inlineStr">
        <is>
          <t>6436</t>
        </is>
      </c>
      <c r="C2868" t="inlineStr">
        <is>
          <t>mv_f0_lv228_f0_l14</t>
        </is>
      </c>
      <c r="D2868" t="n">
        <v>48</v>
      </c>
      <c r="E2868" t="n">
        <v>23.38528920985088</v>
      </c>
      <c r="F2868" t="n">
        <v>-23.38528920985088</v>
      </c>
      <c r="G2868" t="n">
        <v>46.9895439398294</v>
      </c>
    </row>
    <row r="2869">
      <c r="A2869" t="inlineStr">
        <is>
          <t>mv_f0_lv431_f0_l4</t>
        </is>
      </c>
      <c r="B2869" t="inlineStr">
        <is>
          <t>10042</t>
        </is>
      </c>
      <c r="C2869" t="inlineStr">
        <is>
          <t>mv_f0_lv431_f0_l4</t>
        </is>
      </c>
      <c r="D2869" t="n">
        <v>48</v>
      </c>
      <c r="E2869" t="n">
        <v>23.38332295916304</v>
      </c>
      <c r="F2869" t="n">
        <v>-23.38332295916304</v>
      </c>
      <c r="G2869" t="n">
        <v>50.67899140526507</v>
      </c>
    </row>
    <row r="2870">
      <c r="A2870" t="inlineStr">
        <is>
          <t>mv_f0_lv19_f0_l10</t>
        </is>
      </c>
      <c r="B2870" t="inlineStr">
        <is>
          <t>4170</t>
        </is>
      </c>
      <c r="C2870" t="inlineStr">
        <is>
          <t>mv_f0_lv19_f0_l10</t>
        </is>
      </c>
      <c r="D2870" t="n">
        <v>48</v>
      </c>
      <c r="E2870" t="n">
        <v>23.37303229232744</v>
      </c>
      <c r="F2870" t="n">
        <v>-23.37303229232744</v>
      </c>
      <c r="G2870" t="n">
        <v>55.30789337574079</v>
      </c>
    </row>
    <row r="2871">
      <c r="A2871" t="inlineStr">
        <is>
          <t>mv_f0_lv151_f1_l3</t>
        </is>
      </c>
      <c r="B2871" t="inlineStr">
        <is>
          <t>5444</t>
        </is>
      </c>
      <c r="C2871" t="inlineStr">
        <is>
          <t>mv_f0_lv151_f1_l3</t>
        </is>
      </c>
      <c r="D2871" t="n">
        <v>48</v>
      </c>
      <c r="E2871" t="n">
        <v>23.3727379009756</v>
      </c>
      <c r="F2871" t="n">
        <v>-23.21073887466641</v>
      </c>
      <c r="G2871" t="n">
        <v>71.02687616958244</v>
      </c>
    </row>
    <row r="2872">
      <c r="A2872" t="inlineStr">
        <is>
          <t>mv_f0_lv60_f1_l28</t>
        </is>
      </c>
      <c r="B2872" t="inlineStr">
        <is>
          <t>4556</t>
        </is>
      </c>
      <c r="C2872" t="inlineStr">
        <is>
          <t>mv_f0_lv60_f1_l28</t>
        </is>
      </c>
      <c r="D2872" t="n">
        <v>48</v>
      </c>
      <c r="E2872" t="n">
        <v>23.3575761891601</v>
      </c>
      <c r="F2872" t="n">
        <v>-23.3575761891601</v>
      </c>
      <c r="G2872" t="n">
        <v>70.77177433225184</v>
      </c>
    </row>
    <row r="2873">
      <c r="A2873" t="inlineStr">
        <is>
          <t>mv_f0_lv228_f0_l17</t>
        </is>
      </c>
      <c r="B2873" t="inlineStr">
        <is>
          <t>6442</t>
        </is>
      </c>
      <c r="C2873" t="inlineStr">
        <is>
          <t>mv_f0_lv228_f0_l17</t>
        </is>
      </c>
      <c r="D2873" t="n">
        <v>48</v>
      </c>
      <c r="E2873" t="n">
        <v>23.31307691619699</v>
      </c>
      <c r="F2873" t="n">
        <v>-23.31307691619699</v>
      </c>
      <c r="G2873" t="n">
        <v>50.19916430807135</v>
      </c>
    </row>
    <row r="2874">
      <c r="A2874" t="inlineStr">
        <is>
          <t>mv_f0_lv549_f0_l38</t>
        </is>
      </c>
      <c r="B2874" t="inlineStr">
        <is>
          <t>11440</t>
        </is>
      </c>
      <c r="C2874" t="inlineStr">
        <is>
          <t>mv_f0_lv549_f0_l38</t>
        </is>
      </c>
      <c r="D2874" t="n">
        <v>48</v>
      </c>
      <c r="E2874" t="n">
        <v>23.30776873961107</v>
      </c>
      <c r="F2874" t="n">
        <v>-23.30776873961107</v>
      </c>
      <c r="G2874" t="n">
        <v>56.32332938049215</v>
      </c>
    </row>
    <row r="2875">
      <c r="A2875" t="inlineStr">
        <is>
          <t>mv_f0_lv312_f1_l37</t>
        </is>
      </c>
      <c r="B2875" t="inlineStr">
        <is>
          <t>8104</t>
        </is>
      </c>
      <c r="C2875" t="inlineStr">
        <is>
          <t>mv_f0_lv312_f1_l37</t>
        </is>
      </c>
      <c r="D2875" t="n">
        <v>48</v>
      </c>
      <c r="E2875" t="n">
        <v>23.29582752869962</v>
      </c>
      <c r="F2875" t="n">
        <v>-23.29582752869962</v>
      </c>
      <c r="G2875" t="n">
        <v>59.29686255443148</v>
      </c>
    </row>
    <row r="2876">
      <c r="A2876" t="inlineStr">
        <is>
          <t>mv_f0_lv351_f0_l31</t>
        </is>
      </c>
      <c r="B2876" t="inlineStr">
        <is>
          <t>8748</t>
        </is>
      </c>
      <c r="C2876" t="inlineStr">
        <is>
          <t>mv_f0_lv351_f0_l31</t>
        </is>
      </c>
      <c r="D2876" t="n">
        <v>48</v>
      </c>
      <c r="E2876" t="n">
        <v>23.29290506313748</v>
      </c>
      <c r="F2876" t="n">
        <v>-23.29290506313748</v>
      </c>
      <c r="G2876" t="n">
        <v>48.44795884358597</v>
      </c>
    </row>
    <row r="2877">
      <c r="A2877" t="inlineStr">
        <is>
          <t>mv_f0_lv534_f0_l27</t>
        </is>
      </c>
      <c r="B2877" t="inlineStr">
        <is>
          <t>11190</t>
        </is>
      </c>
      <c r="C2877" t="inlineStr">
        <is>
          <t>mv_f0_lv534_f0_l27</t>
        </is>
      </c>
      <c r="D2877" t="n">
        <v>48</v>
      </c>
      <c r="E2877" t="n">
        <v>23.27088893263713</v>
      </c>
      <c r="F2877" t="n">
        <v>-23.27088893263713</v>
      </c>
      <c r="G2877" t="n">
        <v>56.82944464655654</v>
      </c>
    </row>
    <row r="2878">
      <c r="A2878" t="inlineStr">
        <is>
          <t>mv_f0_lv401_f2_l16</t>
        </is>
      </c>
      <c r="B2878" t="inlineStr">
        <is>
          <t>9720</t>
        </is>
      </c>
      <c r="C2878" t="inlineStr">
        <is>
          <t>mv_f0_lv401_f2_l16</t>
        </is>
      </c>
      <c r="D2878" t="n">
        <v>48</v>
      </c>
      <c r="E2878" t="n">
        <v>23.26847586293125</v>
      </c>
      <c r="F2878" t="n">
        <v>-23.26847586293125</v>
      </c>
      <c r="G2878" t="n">
        <v>44.71519137829833</v>
      </c>
    </row>
    <row r="2879">
      <c r="A2879" t="inlineStr">
        <is>
          <t>mv_f0_lv213_f0_l12</t>
        </is>
      </c>
      <c r="B2879" t="inlineStr">
        <is>
          <t>6224</t>
        </is>
      </c>
      <c r="C2879" t="inlineStr">
        <is>
          <t>mv_f0_lv213_f0_l12</t>
        </is>
      </c>
      <c r="D2879" t="n">
        <v>48</v>
      </c>
      <c r="E2879" t="n">
        <v>23.25225968397352</v>
      </c>
      <c r="F2879" t="n">
        <v>-23.25225968397352</v>
      </c>
      <c r="G2879" t="n">
        <v>43.1222399571402</v>
      </c>
    </row>
    <row r="2880">
      <c r="A2880" t="inlineStr">
        <is>
          <t>mv_f0_lv313_f0_l1</t>
        </is>
      </c>
      <c r="B2880" t="inlineStr">
        <is>
          <t>8282</t>
        </is>
      </c>
      <c r="C2880" t="inlineStr">
        <is>
          <t>mv_f0_lv313_f0_l1</t>
        </is>
      </c>
      <c r="D2880" t="n">
        <v>48</v>
      </c>
      <c r="E2880" t="n">
        <v>23.24096788399729</v>
      </c>
      <c r="F2880" t="n">
        <v>-23.24096788399729</v>
      </c>
      <c r="G2880" t="n">
        <v>57.31293876506156</v>
      </c>
    </row>
    <row r="2881">
      <c r="A2881" t="inlineStr">
        <is>
          <t>mv_f0_lv147_f1_l10</t>
        </is>
      </c>
      <c r="B2881" t="inlineStr">
        <is>
          <t>5218</t>
        </is>
      </c>
      <c r="C2881" t="inlineStr">
        <is>
          <t>mv_f0_lv147_f1_l10</t>
        </is>
      </c>
      <c r="D2881" t="n">
        <v>48</v>
      </c>
      <c r="E2881" t="n">
        <v>23.22556791742798</v>
      </c>
      <c r="F2881" t="n">
        <v>-22.64105847447631</v>
      </c>
      <c r="G2881" t="n">
        <v>67.19595560676439</v>
      </c>
    </row>
    <row r="2882">
      <c r="A2882" t="inlineStr">
        <is>
          <t>mv_f0_lv174_f0_l5</t>
        </is>
      </c>
      <c r="B2882" t="inlineStr">
        <is>
          <t>5742</t>
        </is>
      </c>
      <c r="C2882" t="inlineStr">
        <is>
          <t>mv_f0_lv174_f0_l5</t>
        </is>
      </c>
      <c r="D2882" t="n">
        <v>48</v>
      </c>
      <c r="E2882" t="n">
        <v>23.21874692110075</v>
      </c>
      <c r="F2882" t="n">
        <v>-22.49628680510894</v>
      </c>
      <c r="G2882" t="n">
        <v>63.08101152361522</v>
      </c>
    </row>
    <row r="2883">
      <c r="A2883" t="inlineStr">
        <is>
          <t>mv_f0_lv367_f0_l4</t>
        </is>
      </c>
      <c r="B2883" t="inlineStr">
        <is>
          <t>9180</t>
        </is>
      </c>
      <c r="C2883" t="inlineStr">
        <is>
          <t>mv_f0_lv367_f0_l4</t>
        </is>
      </c>
      <c r="D2883" t="n">
        <v>48</v>
      </c>
      <c r="E2883" t="n">
        <v>23.17092005068275</v>
      </c>
      <c r="F2883" t="n">
        <v>-23.17092005068275</v>
      </c>
      <c r="G2883" t="n">
        <v>70.16612080264278</v>
      </c>
    </row>
    <row r="2884">
      <c r="A2884" t="inlineStr">
        <is>
          <t>mv_f0_lv691_f4_l2</t>
        </is>
      </c>
      <c r="B2884" t="inlineStr">
        <is>
          <t>13206</t>
        </is>
      </c>
      <c r="C2884" t="inlineStr">
        <is>
          <t>mv_f0_lv691_f4_l2</t>
        </is>
      </c>
      <c r="D2884" t="n">
        <v>48</v>
      </c>
      <c r="E2884" t="n">
        <v>23.15798671795345</v>
      </c>
      <c r="F2884" t="n">
        <v>-23.15798671795345</v>
      </c>
      <c r="G2884" t="n">
        <v>55.15469211736851</v>
      </c>
    </row>
    <row r="2885">
      <c r="A2885" t="inlineStr">
        <is>
          <t>mv_f0_lv95_f0_l0</t>
        </is>
      </c>
      <c r="B2885" t="inlineStr">
        <is>
          <t>4752</t>
        </is>
      </c>
      <c r="C2885" t="inlineStr">
        <is>
          <t>mv_f0_lv95_f0_l0</t>
        </is>
      </c>
      <c r="D2885" t="n">
        <v>48</v>
      </c>
      <c r="E2885" t="n">
        <v>23.13837075588092</v>
      </c>
      <c r="F2885" t="n">
        <v>-23.13837075588092</v>
      </c>
      <c r="G2885" t="n">
        <v>61.19120681678928</v>
      </c>
    </row>
    <row r="2886">
      <c r="A2886" t="inlineStr">
        <is>
          <t>mv_f0_lv257_f0_l29</t>
        </is>
      </c>
      <c r="B2886" t="inlineStr">
        <is>
          <t>6952</t>
        </is>
      </c>
      <c r="C2886" t="inlineStr">
        <is>
          <t>mv_f0_lv257_f0_l29</t>
        </is>
      </c>
      <c r="D2886" t="n">
        <v>48</v>
      </c>
      <c r="E2886" t="n">
        <v>23.09907198612056</v>
      </c>
      <c r="F2886" t="n">
        <v>-23.09907198612056</v>
      </c>
      <c r="G2886" t="n">
        <v>38.47200917718644</v>
      </c>
    </row>
    <row r="2887">
      <c r="A2887" t="inlineStr">
        <is>
          <t>mv_f0_lv3_f0_l2</t>
        </is>
      </c>
      <c r="B2887" t="inlineStr">
        <is>
          <t>3848</t>
        </is>
      </c>
      <c r="C2887" t="inlineStr">
        <is>
          <t>mv_f0_lv3_f0_l2</t>
        </is>
      </c>
      <c r="D2887" t="n">
        <v>48</v>
      </c>
      <c r="E2887" t="n">
        <v>23.08812715630993</v>
      </c>
      <c r="F2887" t="n">
        <v>-23.08812715630993</v>
      </c>
      <c r="G2887" t="n">
        <v>46.55596975195572</v>
      </c>
    </row>
    <row r="2888">
      <c r="A2888" t="inlineStr">
        <is>
          <t>mv_f0_lv67_f0_l0</t>
        </is>
      </c>
      <c r="B2888" t="inlineStr">
        <is>
          <t>4598</t>
        </is>
      </c>
      <c r="C2888" t="inlineStr">
        <is>
          <t>mv_f0_lv67_f0_l0</t>
        </is>
      </c>
      <c r="D2888" t="n">
        <v>48</v>
      </c>
      <c r="E2888" t="n">
        <v>23.05582261874696</v>
      </c>
      <c r="F2888" t="n">
        <v>-23.05582261874696</v>
      </c>
      <c r="G2888" t="n">
        <v>68.68260654808319</v>
      </c>
    </row>
    <row r="2889">
      <c r="A2889" t="inlineStr">
        <is>
          <t>mv_f0_lv228_f0_l22</t>
        </is>
      </c>
      <c r="B2889" t="inlineStr">
        <is>
          <t>6452</t>
        </is>
      </c>
      <c r="C2889" t="inlineStr">
        <is>
          <t>mv_f0_lv228_f0_l22</t>
        </is>
      </c>
      <c r="D2889" t="n">
        <v>48</v>
      </c>
      <c r="E2889" t="n">
        <v>23.04667992189535</v>
      </c>
      <c r="F2889" t="n">
        <v>-23.04667992189535</v>
      </c>
      <c r="G2889" t="n">
        <v>57.11184653238851</v>
      </c>
    </row>
    <row r="2890">
      <c r="A2890" t="inlineStr">
        <is>
          <t>mv_f0_lv513_f0_l0</t>
        </is>
      </c>
      <c r="B2890" t="inlineStr">
        <is>
          <t>10936</t>
        </is>
      </c>
      <c r="C2890" t="inlineStr">
        <is>
          <t>mv_f0_lv513_f0_l0</t>
        </is>
      </c>
      <c r="D2890" t="n">
        <v>48</v>
      </c>
      <c r="E2890" t="n">
        <v>23.04335437672812</v>
      </c>
      <c r="F2890" t="n">
        <v>-23.04335437672812</v>
      </c>
      <c r="G2890" t="n">
        <v>43.19041292511417</v>
      </c>
    </row>
    <row r="2891">
      <c r="A2891" t="inlineStr">
        <is>
          <t>mv_f0_lv360_f0_l28</t>
        </is>
      </c>
      <c r="B2891" t="inlineStr">
        <is>
          <t>8978</t>
        </is>
      </c>
      <c r="C2891" t="inlineStr">
        <is>
          <t>mv_f0_lv360_f0_l28</t>
        </is>
      </c>
      <c r="D2891" t="n">
        <v>48</v>
      </c>
      <c r="E2891" t="n">
        <v>23.01940375235909</v>
      </c>
      <c r="F2891" t="n">
        <v>-23.01940375235909</v>
      </c>
      <c r="G2891" t="n">
        <v>47.10507828138462</v>
      </c>
    </row>
    <row r="2892">
      <c r="A2892" t="inlineStr">
        <is>
          <t>mv_f0_lv534_f0_l24</t>
        </is>
      </c>
      <c r="B2892" t="inlineStr">
        <is>
          <t>11184</t>
        </is>
      </c>
      <c r="C2892" t="inlineStr">
        <is>
          <t>mv_f0_lv534_f0_l24</t>
        </is>
      </c>
      <c r="D2892" t="n">
        <v>48</v>
      </c>
      <c r="E2892" t="n">
        <v>22.99897521066819</v>
      </c>
      <c r="F2892" t="n">
        <v>-22.99897521066819</v>
      </c>
      <c r="G2892" t="n">
        <v>42.71059517753653</v>
      </c>
    </row>
    <row r="2893">
      <c r="A2893" t="inlineStr">
        <is>
          <t>mv_f0_lv100_f0_l0</t>
        </is>
      </c>
      <c r="B2893" t="inlineStr">
        <is>
          <t>4776</t>
        </is>
      </c>
      <c r="C2893" t="inlineStr">
        <is>
          <t>mv_f0_lv100_f0_l0</t>
        </is>
      </c>
      <c r="D2893" t="n">
        <v>48</v>
      </c>
      <c r="E2893" t="n">
        <v>22.96752234423705</v>
      </c>
      <c r="F2893" t="n">
        <v>-22.96752234423705</v>
      </c>
      <c r="G2893" t="n">
        <v>46.38811486139448</v>
      </c>
    </row>
    <row r="2894">
      <c r="A2894" t="inlineStr">
        <is>
          <t>mv_f0_lv171_f0_l8</t>
        </is>
      </c>
      <c r="B2894" t="inlineStr">
        <is>
          <t>5688</t>
        </is>
      </c>
      <c r="C2894" t="inlineStr">
        <is>
          <t>mv_f0_lv171_f0_l8</t>
        </is>
      </c>
      <c r="D2894" t="n">
        <v>48</v>
      </c>
      <c r="E2894" t="n">
        <v>22.95204584437345</v>
      </c>
      <c r="F2894" t="n">
        <v>-22.95204584437345</v>
      </c>
      <c r="G2894" t="n">
        <v>73.07003561171433</v>
      </c>
    </row>
    <row r="2895">
      <c r="A2895" t="inlineStr">
        <is>
          <t>mv_f0_lv330_f0_l3</t>
        </is>
      </c>
      <c r="B2895" t="inlineStr">
        <is>
          <t>8476</t>
        </is>
      </c>
      <c r="C2895" t="inlineStr">
        <is>
          <t>mv_f0_lv330_f0_l3</t>
        </is>
      </c>
      <c r="D2895" t="n">
        <v>48</v>
      </c>
      <c r="E2895" t="n">
        <v>22.94317145002021</v>
      </c>
      <c r="F2895" t="n">
        <v>-22.94317145002021</v>
      </c>
      <c r="G2895" t="n">
        <v>46.54602934054477</v>
      </c>
    </row>
    <row r="2896">
      <c r="A2896" t="inlineStr">
        <is>
          <t>mv_f0_lv522_f0_l1</t>
        </is>
      </c>
      <c r="B2896" t="inlineStr">
        <is>
          <t>10992</t>
        </is>
      </c>
      <c r="C2896" t="inlineStr">
        <is>
          <t>mv_f0_lv522_f0_l1</t>
        </is>
      </c>
      <c r="D2896" t="n">
        <v>48</v>
      </c>
      <c r="E2896" t="n">
        <v>22.94307711309527</v>
      </c>
      <c r="F2896" t="n">
        <v>-22.94307711309527</v>
      </c>
      <c r="G2896" t="n">
        <v>45.97777503490578</v>
      </c>
    </row>
    <row r="2897">
      <c r="A2897" t="inlineStr">
        <is>
          <t>mv_f0_lv132_f0_l2</t>
        </is>
      </c>
      <c r="B2897" t="inlineStr">
        <is>
          <t>5032</t>
        </is>
      </c>
      <c r="C2897" t="inlineStr">
        <is>
          <t>mv_f0_lv132_f0_l2</t>
        </is>
      </c>
      <c r="D2897" t="n">
        <v>48</v>
      </c>
      <c r="E2897" t="n">
        <v>22.90450731366453</v>
      </c>
      <c r="F2897" t="n">
        <v>-22.90450731366453</v>
      </c>
      <c r="G2897" t="n">
        <v>36.48067684451493</v>
      </c>
    </row>
    <row r="2898">
      <c r="A2898" t="inlineStr">
        <is>
          <t>mv_f0_lv370_f0_l1</t>
        </is>
      </c>
      <c r="B2898" t="inlineStr">
        <is>
          <t>9196</t>
        </is>
      </c>
      <c r="C2898" t="inlineStr">
        <is>
          <t>mv_f0_lv370_f0_l1</t>
        </is>
      </c>
      <c r="D2898" t="n">
        <v>48</v>
      </c>
      <c r="E2898" t="n">
        <v>22.87910097494198</v>
      </c>
      <c r="F2898" t="n">
        <v>-22.87910097494198</v>
      </c>
      <c r="G2898" t="n">
        <v>43.12745034091759</v>
      </c>
    </row>
    <row r="2899">
      <c r="A2899" t="inlineStr">
        <is>
          <t>mv_f0_lv10_f2_l31</t>
        </is>
      </c>
      <c r="B2899" t="inlineStr">
        <is>
          <t>4100</t>
        </is>
      </c>
      <c r="C2899" t="inlineStr">
        <is>
          <t>mv_f0_lv10_f2_l31</t>
        </is>
      </c>
      <c r="D2899" t="n">
        <v>48</v>
      </c>
      <c r="E2899" t="n">
        <v>22.87233718214793</v>
      </c>
      <c r="F2899" t="n">
        <v>-22.87233718214793</v>
      </c>
      <c r="G2899" t="n">
        <v>40.73543560332506</v>
      </c>
    </row>
    <row r="2900">
      <c r="A2900" t="inlineStr">
        <is>
          <t>mv_f0_lv290_f0_l36</t>
        </is>
      </c>
      <c r="B2900" t="inlineStr">
        <is>
          <t>7412</t>
        </is>
      </c>
      <c r="C2900" t="inlineStr">
        <is>
          <t>mv_f0_lv290_f0_l36</t>
        </is>
      </c>
      <c r="D2900" t="n">
        <v>48</v>
      </c>
      <c r="E2900" t="n">
        <v>22.86422703836261</v>
      </c>
      <c r="F2900" t="n">
        <v>-22.86422703836261</v>
      </c>
      <c r="G2900" t="n">
        <v>48.9654592184424</v>
      </c>
    </row>
    <row r="2901">
      <c r="A2901" t="inlineStr">
        <is>
          <t>mv_f0_lv297_f1_l36</t>
        </is>
      </c>
      <c r="B2901" t="inlineStr">
        <is>
          <t>7774</t>
        </is>
      </c>
      <c r="C2901" t="inlineStr">
        <is>
          <t>mv_f0_lv297_f1_l36</t>
        </is>
      </c>
      <c r="D2901" t="n">
        <v>48</v>
      </c>
      <c r="E2901" t="n">
        <v>22.84869737043747</v>
      </c>
      <c r="F2901" t="n">
        <v>-22.84869737043747</v>
      </c>
      <c r="G2901" t="n">
        <v>45.99527460698908</v>
      </c>
    </row>
    <row r="2902">
      <c r="A2902" t="inlineStr">
        <is>
          <t>mv_f0_lv670_f0_l0</t>
        </is>
      </c>
      <c r="B2902" t="inlineStr">
        <is>
          <t>12816</t>
        </is>
      </c>
      <c r="C2902" t="inlineStr">
        <is>
          <t>mv_f0_lv670_f0_l0</t>
        </is>
      </c>
      <c r="D2902" t="n">
        <v>48</v>
      </c>
      <c r="E2902" t="n">
        <v>22.84650150448725</v>
      </c>
      <c r="F2902" t="n">
        <v>-22.84650150448725</v>
      </c>
      <c r="G2902" t="n">
        <v>40.00818427901083</v>
      </c>
    </row>
    <row r="2903">
      <c r="A2903" t="inlineStr">
        <is>
          <t>mv_f0_lv565_f0_l31</t>
        </is>
      </c>
      <c r="B2903" t="inlineStr">
        <is>
          <t>11772</t>
        </is>
      </c>
      <c r="C2903" t="inlineStr">
        <is>
          <t>mv_f0_lv565_f0_l31</t>
        </is>
      </c>
      <c r="D2903" t="n">
        <v>48</v>
      </c>
      <c r="E2903" t="n">
        <v>22.80958296809201</v>
      </c>
      <c r="F2903" t="n">
        <v>-22.80958296809201</v>
      </c>
      <c r="G2903" t="n">
        <v>73.12509790782163</v>
      </c>
    </row>
    <row r="2904">
      <c r="A2904" t="inlineStr">
        <is>
          <t>mv_f0_lv297_f1_l32</t>
        </is>
      </c>
      <c r="B2904" t="inlineStr">
        <is>
          <t>7766</t>
        </is>
      </c>
      <c r="C2904" t="inlineStr">
        <is>
          <t>mv_f0_lv297_f1_l32</t>
        </is>
      </c>
      <c r="D2904" t="n">
        <v>48</v>
      </c>
      <c r="E2904" t="n">
        <v>22.75013105970914</v>
      </c>
      <c r="F2904" t="n">
        <v>-22.75013105970914</v>
      </c>
      <c r="G2904" t="n">
        <v>52.09290908885746</v>
      </c>
    </row>
    <row r="2905">
      <c r="A2905" t="inlineStr">
        <is>
          <t>mv_f0_lv360_f2_l16</t>
        </is>
      </c>
      <c r="B2905" t="inlineStr">
        <is>
          <t>9114</t>
        </is>
      </c>
      <c r="C2905" t="inlineStr">
        <is>
          <t>mv_f0_lv360_f2_l16</t>
        </is>
      </c>
      <c r="D2905" t="n">
        <v>48</v>
      </c>
      <c r="E2905" t="n">
        <v>22.73306117465976</v>
      </c>
      <c r="F2905" t="n">
        <v>-22.73306117465976</v>
      </c>
      <c r="G2905" t="n">
        <v>59.26381610038072</v>
      </c>
    </row>
    <row r="2906">
      <c r="A2906" t="inlineStr">
        <is>
          <t>mv_f0_lv151_f2_l5</t>
        </is>
      </c>
      <c r="B2906" t="inlineStr">
        <is>
          <t>5528</t>
        </is>
      </c>
      <c r="C2906" t="inlineStr">
        <is>
          <t>mv_f0_lv151_f2_l5</t>
        </is>
      </c>
      <c r="D2906" t="n">
        <v>48</v>
      </c>
      <c r="E2906" t="n">
        <v>22.72687596918726</v>
      </c>
      <c r="F2906" t="n">
        <v>-22.72687596918726</v>
      </c>
      <c r="G2906" t="n">
        <v>42.81763096412062</v>
      </c>
    </row>
    <row r="2907">
      <c r="A2907" t="inlineStr">
        <is>
          <t>mv_f0_lv271_f0_l15</t>
        </is>
      </c>
      <c r="B2907" t="inlineStr">
        <is>
          <t>7196</t>
        </is>
      </c>
      <c r="C2907" t="inlineStr">
        <is>
          <t>mv_f0_lv271_f0_l15</t>
        </is>
      </c>
      <c r="D2907" t="n">
        <v>48</v>
      </c>
      <c r="E2907" t="n">
        <v>22.71442222492097</v>
      </c>
      <c r="F2907" t="n">
        <v>-22.71442222492097</v>
      </c>
      <c r="G2907" t="n">
        <v>54.52326253791591</v>
      </c>
    </row>
    <row r="2908">
      <c r="A2908" t="inlineStr">
        <is>
          <t>mv_f0_lv523_f0_l0</t>
        </is>
      </c>
      <c r="B2908" t="inlineStr">
        <is>
          <t>10994</t>
        </is>
      </c>
      <c r="C2908" t="inlineStr">
        <is>
          <t>mv_f0_lv523_f0_l0</t>
        </is>
      </c>
      <c r="D2908" t="n">
        <v>48</v>
      </c>
      <c r="E2908" t="n">
        <v>22.70979842563253</v>
      </c>
      <c r="F2908" t="n">
        <v>-22.70979842563253</v>
      </c>
      <c r="G2908" t="n">
        <v>70.11134679191093</v>
      </c>
    </row>
    <row r="2909">
      <c r="A2909" t="inlineStr">
        <is>
          <t>mv_f0_lv351_f0_l33</t>
        </is>
      </c>
      <c r="B2909" t="inlineStr">
        <is>
          <t>8752</t>
        </is>
      </c>
      <c r="C2909" t="inlineStr">
        <is>
          <t>mv_f0_lv351_f0_l33</t>
        </is>
      </c>
      <c r="D2909" t="n">
        <v>48</v>
      </c>
      <c r="E2909" t="n">
        <v>22.6947176093396</v>
      </c>
      <c r="F2909" t="n">
        <v>-22.6947176093396</v>
      </c>
      <c r="G2909" t="n">
        <v>47.51146851803311</v>
      </c>
    </row>
    <row r="2910">
      <c r="A2910" t="inlineStr">
        <is>
          <t>mv_f0_lv401_f0_l7</t>
        </is>
      </c>
      <c r="B2910" t="inlineStr">
        <is>
          <t>9542</t>
        </is>
      </c>
      <c r="C2910" t="inlineStr">
        <is>
          <t>mv_f0_lv401_f0_l7</t>
        </is>
      </c>
      <c r="D2910" t="n">
        <v>48</v>
      </c>
      <c r="E2910" t="n">
        <v>22.68841013521752</v>
      </c>
      <c r="F2910" t="n">
        <v>-22.02742087697715</v>
      </c>
      <c r="G2910" t="n">
        <v>61.84818761258157</v>
      </c>
    </row>
    <row r="2911">
      <c r="A2911" t="inlineStr">
        <is>
          <t>mv_f0_lv534_f0_l26</t>
        </is>
      </c>
      <c r="B2911" t="inlineStr">
        <is>
          <t>11188</t>
        </is>
      </c>
      <c r="C2911" t="inlineStr">
        <is>
          <t>mv_f0_lv534_f0_l26</t>
        </is>
      </c>
      <c r="D2911" t="n">
        <v>48</v>
      </c>
      <c r="E2911" t="n">
        <v>22.68403740787637</v>
      </c>
      <c r="F2911" t="n">
        <v>-22.68403740787637</v>
      </c>
      <c r="G2911" t="n">
        <v>56.18451292625575</v>
      </c>
    </row>
    <row r="2912">
      <c r="A2912" t="inlineStr">
        <is>
          <t>mv_f0_lv228_f0_l15</t>
        </is>
      </c>
      <c r="B2912" t="inlineStr">
        <is>
          <t>6438</t>
        </is>
      </c>
      <c r="C2912" t="inlineStr">
        <is>
          <t>mv_f0_lv228_f0_l15</t>
        </is>
      </c>
      <c r="D2912" t="n">
        <v>48</v>
      </c>
      <c r="E2912" t="n">
        <v>22.6639237852131</v>
      </c>
      <c r="F2912" t="n">
        <v>-22.6639237852131</v>
      </c>
      <c r="G2912" t="n">
        <v>44.79794881030762</v>
      </c>
    </row>
    <row r="2913">
      <c r="A2913" t="inlineStr">
        <is>
          <t>mv_f0_lv236_f0_l0</t>
        </is>
      </c>
      <c r="B2913" t="inlineStr">
        <is>
          <t>6534</t>
        </is>
      </c>
      <c r="C2913" t="inlineStr">
        <is>
          <t>mv_f0_lv236_f0_l0</t>
        </is>
      </c>
      <c r="D2913" t="n">
        <v>48</v>
      </c>
      <c r="E2913" t="n">
        <v>22.65817982796603</v>
      </c>
      <c r="F2913" t="n">
        <v>-22.65817982796603</v>
      </c>
      <c r="G2913" t="n">
        <v>52.71623866340487</v>
      </c>
    </row>
    <row r="2914">
      <c r="A2914" t="inlineStr">
        <is>
          <t>mv_f0_lv360_f1_l32</t>
        </is>
      </c>
      <c r="B2914" t="inlineStr">
        <is>
          <t>9066</t>
        </is>
      </c>
      <c r="C2914" t="inlineStr">
        <is>
          <t>mv_f0_lv360_f1_l32</t>
        </is>
      </c>
      <c r="D2914" t="n">
        <v>48</v>
      </c>
      <c r="E2914" t="n">
        <v>22.65423709998516</v>
      </c>
      <c r="F2914" t="n">
        <v>-22.65423709998516</v>
      </c>
      <c r="G2914" t="n">
        <v>41.46549920199138</v>
      </c>
    </row>
    <row r="2915">
      <c r="A2915" t="inlineStr">
        <is>
          <t>mv_f0_lv562_f0_l8</t>
        </is>
      </c>
      <c r="B2915" t="inlineStr">
        <is>
          <t>11688</t>
        </is>
      </c>
      <c r="C2915" t="inlineStr">
        <is>
          <t>mv_f0_lv562_f0_l8</t>
        </is>
      </c>
      <c r="D2915" t="n">
        <v>48</v>
      </c>
      <c r="E2915" t="n">
        <v>22.6486749733333</v>
      </c>
      <c r="F2915" t="n">
        <v>-22.6486749733333</v>
      </c>
      <c r="G2915" t="n">
        <v>38.95368321543079</v>
      </c>
    </row>
    <row r="2916">
      <c r="A2916" t="inlineStr">
        <is>
          <t>mv_f0_lv487_f0_l3</t>
        </is>
      </c>
      <c r="B2916" t="inlineStr">
        <is>
          <t>10638</t>
        </is>
      </c>
      <c r="C2916" t="inlineStr">
        <is>
          <t>mv_f0_lv487_f0_l3</t>
        </is>
      </c>
      <c r="D2916" t="n">
        <v>48</v>
      </c>
      <c r="E2916" t="n">
        <v>22.64409771852657</v>
      </c>
      <c r="F2916" t="n">
        <v>-22.64409771852657</v>
      </c>
      <c r="G2916" t="n">
        <v>56.28021497625401</v>
      </c>
    </row>
    <row r="2917">
      <c r="A2917" t="inlineStr">
        <is>
          <t>mv_f0_lv476_f0_l1</t>
        </is>
      </c>
      <c r="B2917" t="inlineStr">
        <is>
          <t>10572</t>
        </is>
      </c>
      <c r="C2917" t="inlineStr">
        <is>
          <t>mv_f0_lv476_f0_l1</t>
        </is>
      </c>
      <c r="D2917" t="n">
        <v>48</v>
      </c>
      <c r="E2917" t="n">
        <v>22.63700040131656</v>
      </c>
      <c r="F2917" t="n">
        <v>-22.63700040131656</v>
      </c>
      <c r="G2917" t="n">
        <v>62.25209133168057</v>
      </c>
    </row>
    <row r="2918">
      <c r="A2918" t="inlineStr">
        <is>
          <t>mv_f0_lv240_f0_l4</t>
        </is>
      </c>
      <c r="B2918" t="inlineStr">
        <is>
          <t>6562</t>
        </is>
      </c>
      <c r="C2918" t="inlineStr">
        <is>
          <t>mv_f0_lv240_f0_l4</t>
        </is>
      </c>
      <c r="D2918" t="n">
        <v>48</v>
      </c>
      <c r="E2918" t="n">
        <v>22.63680621278602</v>
      </c>
      <c r="F2918" t="n">
        <v>-22.63680621278602</v>
      </c>
      <c r="G2918" t="n">
        <v>39.73422748465273</v>
      </c>
    </row>
    <row r="2919">
      <c r="A2919" t="inlineStr">
        <is>
          <t>mv_f0_lv312_f0_l34</t>
        </is>
      </c>
      <c r="B2919" t="inlineStr">
        <is>
          <t>8018</t>
        </is>
      </c>
      <c r="C2919" t="inlineStr">
        <is>
          <t>mv_f0_lv312_f0_l34</t>
        </is>
      </c>
      <c r="D2919" t="n">
        <v>48</v>
      </c>
      <c r="E2919" t="n">
        <v>22.6309325475931</v>
      </c>
      <c r="F2919" t="n">
        <v>-22.6309325475931</v>
      </c>
      <c r="G2919" t="n">
        <v>50.66152477713343</v>
      </c>
    </row>
    <row r="2920">
      <c r="A2920" t="inlineStr">
        <is>
          <t>mv_f0_lv467_f0_l0</t>
        </is>
      </c>
      <c r="B2920" t="inlineStr">
        <is>
          <t>10396</t>
        </is>
      </c>
      <c r="C2920" t="inlineStr">
        <is>
          <t>mv_f0_lv467_f0_l0</t>
        </is>
      </c>
      <c r="D2920" t="n">
        <v>48</v>
      </c>
      <c r="E2920" t="n">
        <v>22.60772309995309</v>
      </c>
      <c r="F2920" t="n">
        <v>-22.60772309995309</v>
      </c>
      <c r="G2920" t="n">
        <v>39.23760851426542</v>
      </c>
    </row>
    <row r="2921">
      <c r="A2921" t="inlineStr">
        <is>
          <t>mv_f0_lv360_f0_l26</t>
        </is>
      </c>
      <c r="B2921" t="inlineStr">
        <is>
          <t>8974</t>
        </is>
      </c>
      <c r="C2921" t="inlineStr">
        <is>
          <t>mv_f0_lv360_f0_l26</t>
        </is>
      </c>
      <c r="D2921" t="n">
        <v>48</v>
      </c>
      <c r="E2921" t="n">
        <v>22.57931312088602</v>
      </c>
      <c r="F2921" t="n">
        <v>-22.57931312088602</v>
      </c>
      <c r="G2921" t="n">
        <v>50.81389494707159</v>
      </c>
    </row>
    <row r="2922">
      <c r="A2922" t="inlineStr">
        <is>
          <t>mv_f0_lv563_f0_l0</t>
        </is>
      </c>
      <c r="B2922" t="inlineStr">
        <is>
          <t>11700</t>
        </is>
      </c>
      <c r="C2922" t="inlineStr">
        <is>
          <t>mv_f0_lv563_f0_l0</t>
        </is>
      </c>
      <c r="D2922" t="n">
        <v>48</v>
      </c>
      <c r="E2922" t="n">
        <v>22.57362104109756</v>
      </c>
      <c r="F2922" t="n">
        <v>-22.57362104109756</v>
      </c>
      <c r="G2922" t="n">
        <v>38.28241024271168</v>
      </c>
    </row>
    <row r="2923">
      <c r="A2923" t="inlineStr">
        <is>
          <t>mv_f0_lv114_f0_l3</t>
        </is>
      </c>
      <c r="B2923" t="inlineStr">
        <is>
          <t>4886</t>
        </is>
      </c>
      <c r="C2923" t="inlineStr">
        <is>
          <t>mv_f0_lv114_f0_l3</t>
        </is>
      </c>
      <c r="D2923" t="n">
        <v>48</v>
      </c>
      <c r="E2923" t="n">
        <v>22.5675178006394</v>
      </c>
      <c r="F2923" t="n">
        <v>-22.5675178006394</v>
      </c>
      <c r="G2923" t="n">
        <v>35.53017338779772</v>
      </c>
    </row>
    <row r="2924">
      <c r="A2924" t="inlineStr">
        <is>
          <t>mv_f0_lv171_f0_l20</t>
        </is>
      </c>
      <c r="B2924" t="inlineStr">
        <is>
          <t>5712</t>
        </is>
      </c>
      <c r="C2924" t="inlineStr">
        <is>
          <t>mv_f0_lv171_f0_l20</t>
        </is>
      </c>
      <c r="D2924" t="n">
        <v>48</v>
      </c>
      <c r="E2924" t="n">
        <v>22.56553757089179</v>
      </c>
      <c r="F2924" t="n">
        <v>-22.56553757089179</v>
      </c>
      <c r="G2924" t="n">
        <v>53.1440421540081</v>
      </c>
    </row>
    <row r="2925">
      <c r="A2925" t="inlineStr">
        <is>
          <t>mv_f0_lv404_f0_l1</t>
        </is>
      </c>
      <c r="B2925" t="inlineStr">
        <is>
          <t>9782</t>
        </is>
      </c>
      <c r="C2925" t="inlineStr">
        <is>
          <t>mv_f0_lv404_f0_l1</t>
        </is>
      </c>
      <c r="D2925" t="n">
        <v>48</v>
      </c>
      <c r="E2925" t="n">
        <v>22.56058022571176</v>
      </c>
      <c r="F2925" t="n">
        <v>-22.56058022571176</v>
      </c>
      <c r="G2925" t="n">
        <v>61.22641924933174</v>
      </c>
    </row>
    <row r="2926">
      <c r="A2926" t="inlineStr">
        <is>
          <t>mv_f0_lv420_f0_l7</t>
        </is>
      </c>
      <c r="B2926" t="inlineStr">
        <is>
          <t>9976</t>
        </is>
      </c>
      <c r="C2926" t="inlineStr">
        <is>
          <t>mv_f0_lv420_f0_l7</t>
        </is>
      </c>
      <c r="D2926" t="n">
        <v>48</v>
      </c>
      <c r="E2926" t="n">
        <v>22.55222812643089</v>
      </c>
      <c r="F2926" t="n">
        <v>-22.55222812643089</v>
      </c>
      <c r="G2926" t="n">
        <v>67.84874216584429</v>
      </c>
    </row>
    <row r="2927">
      <c r="A2927" t="inlineStr">
        <is>
          <t>mv_f0_lv310_f0_l1</t>
        </is>
      </c>
      <c r="B2927" t="inlineStr">
        <is>
          <t>7914</t>
        </is>
      </c>
      <c r="C2927" t="inlineStr">
        <is>
          <t>mv_f0_lv310_f0_l1</t>
        </is>
      </c>
      <c r="D2927" t="n">
        <v>48</v>
      </c>
      <c r="E2927" t="n">
        <v>22.48715569752073</v>
      </c>
      <c r="F2927" t="n">
        <v>-22.48715569752073</v>
      </c>
      <c r="G2927" t="n">
        <v>41.7095656206715</v>
      </c>
    </row>
    <row r="2928">
      <c r="A2928" t="inlineStr">
        <is>
          <t>mv_f0_lv524_f0_l0</t>
        </is>
      </c>
      <c r="B2928" t="inlineStr">
        <is>
          <t>10998</t>
        </is>
      </c>
      <c r="C2928" t="inlineStr">
        <is>
          <t>mv_f0_lv524_f0_l0</t>
        </is>
      </c>
      <c r="D2928" t="n">
        <v>48</v>
      </c>
      <c r="E2928" t="n">
        <v>22.48162739067072</v>
      </c>
      <c r="F2928" t="n">
        <v>-22.48162739067072</v>
      </c>
      <c r="G2928" t="n">
        <v>38.63324757219654</v>
      </c>
    </row>
    <row r="2929">
      <c r="A2929" t="inlineStr">
        <is>
          <t>mv_f0_lv410_f1_l0</t>
        </is>
      </c>
      <c r="B2929" t="inlineStr">
        <is>
          <t>9898</t>
        </is>
      </c>
      <c r="C2929" t="inlineStr">
        <is>
          <t>mv_f0_lv410_f1_l0</t>
        </is>
      </c>
      <c r="D2929" t="n">
        <v>48</v>
      </c>
      <c r="E2929" t="n">
        <v>22.47912402027613</v>
      </c>
      <c r="F2929" t="n">
        <v>-22.47912402027613</v>
      </c>
      <c r="G2929" t="n">
        <v>46.03817688205892</v>
      </c>
    </row>
    <row r="2930">
      <c r="A2930" t="inlineStr">
        <is>
          <t>mv_f0_lv368_f0_l0</t>
        </is>
      </c>
      <c r="B2930" t="inlineStr">
        <is>
          <t>9184</t>
        </is>
      </c>
      <c r="C2930" t="inlineStr">
        <is>
          <t>mv_f0_lv368_f0_l0</t>
        </is>
      </c>
      <c r="D2930" t="n">
        <v>48</v>
      </c>
      <c r="E2930" t="n">
        <v>22.47746030587008</v>
      </c>
      <c r="F2930" t="n">
        <v>-22.47746030587008</v>
      </c>
      <c r="G2930" t="n">
        <v>34.01156838666097</v>
      </c>
    </row>
    <row r="2931">
      <c r="A2931" t="inlineStr">
        <is>
          <t>mv_f0_lv92_f0_l3</t>
        </is>
      </c>
      <c r="B2931" t="inlineStr">
        <is>
          <t>4730</t>
        </is>
      </c>
      <c r="C2931" t="inlineStr">
        <is>
          <t>mv_f0_lv92_f0_l3</t>
        </is>
      </c>
      <c r="D2931" t="n">
        <v>48</v>
      </c>
      <c r="E2931" t="n">
        <v>22.46360447600418</v>
      </c>
      <c r="F2931" t="n">
        <v>-22.46360447600418</v>
      </c>
      <c r="G2931" t="n">
        <v>37.08263183471303</v>
      </c>
    </row>
    <row r="2932">
      <c r="A2932" t="inlineStr">
        <is>
          <t>mv_f0_lv109_f0_l14</t>
        </is>
      </c>
      <c r="B2932" t="inlineStr">
        <is>
          <t>4850</t>
        </is>
      </c>
      <c r="C2932" t="inlineStr">
        <is>
          <t>mv_f0_lv109_f0_l14</t>
        </is>
      </c>
      <c r="D2932" t="n">
        <v>48</v>
      </c>
      <c r="E2932" t="n">
        <v>22.45176179081228</v>
      </c>
      <c r="F2932" t="n">
        <v>-22.45176179081228</v>
      </c>
      <c r="G2932" t="n">
        <v>52.08396929640183</v>
      </c>
    </row>
    <row r="2933">
      <c r="A2933" t="inlineStr">
        <is>
          <t>mv_f0_lv28_f0_l0</t>
        </is>
      </c>
      <c r="B2933" t="inlineStr">
        <is>
          <t>4216</t>
        </is>
      </c>
      <c r="C2933" t="inlineStr">
        <is>
          <t>mv_f0_lv28_f0_l0</t>
        </is>
      </c>
      <c r="D2933" t="n">
        <v>48</v>
      </c>
      <c r="E2933" t="n">
        <v>22.44987209683731</v>
      </c>
      <c r="F2933" t="n">
        <v>-22.44987209683731</v>
      </c>
      <c r="G2933" t="n">
        <v>46.81292508555861</v>
      </c>
    </row>
    <row r="2934">
      <c r="A2934" t="inlineStr">
        <is>
          <t>mv_f0_lv257_f0_l32</t>
        </is>
      </c>
      <c r="B2934" t="inlineStr">
        <is>
          <t>6958</t>
        </is>
      </c>
      <c r="C2934" t="inlineStr">
        <is>
          <t>mv_f0_lv257_f0_l32</t>
        </is>
      </c>
      <c r="D2934" t="n">
        <v>48</v>
      </c>
      <c r="E2934" t="n">
        <v>22.43880569789441</v>
      </c>
      <c r="F2934" t="n">
        <v>-22.43880569789441</v>
      </c>
      <c r="G2934" t="n">
        <v>46.26204399323556</v>
      </c>
    </row>
    <row r="2935">
      <c r="A2935" t="inlineStr">
        <is>
          <t>mv_f0_lv174_f0_l4</t>
        </is>
      </c>
      <c r="B2935" t="inlineStr">
        <is>
          <t>5740</t>
        </is>
      </c>
      <c r="C2935" t="inlineStr">
        <is>
          <t>mv_f0_lv174_f0_l4</t>
        </is>
      </c>
      <c r="D2935" t="n">
        <v>48</v>
      </c>
      <c r="E2935" t="n">
        <v>22.41870035883398</v>
      </c>
      <c r="F2935" t="n">
        <v>-21.98636155540943</v>
      </c>
      <c r="G2935" t="n">
        <v>61.86270309126003</v>
      </c>
    </row>
    <row r="2936">
      <c r="A2936" t="inlineStr">
        <is>
          <t>mv_f0_lv71_f0_l5</t>
        </is>
      </c>
      <c r="B2936" t="inlineStr">
        <is>
          <t>4626</t>
        </is>
      </c>
      <c r="C2936" t="inlineStr">
        <is>
          <t>mv_f0_lv71_f0_l5</t>
        </is>
      </c>
      <c r="D2936" t="n">
        <v>48</v>
      </c>
      <c r="E2936" t="n">
        <v>22.4148800480641</v>
      </c>
      <c r="F2936" t="n">
        <v>-22.4148800480641</v>
      </c>
      <c r="G2936" t="n">
        <v>78.01513852739478</v>
      </c>
    </row>
    <row r="2937">
      <c r="A2937" t="inlineStr">
        <is>
          <t>mv_f0_lv556_f0_l3</t>
        </is>
      </c>
      <c r="B2937" t="inlineStr">
        <is>
          <t>11576</t>
        </is>
      </c>
      <c r="C2937" t="inlineStr">
        <is>
          <t>mv_f0_lv556_f0_l3</t>
        </is>
      </c>
      <c r="D2937" t="n">
        <v>48</v>
      </c>
      <c r="E2937" t="n">
        <v>22.4073085801615</v>
      </c>
      <c r="F2937" t="n">
        <v>-22.4073085801615</v>
      </c>
      <c r="G2937" t="n">
        <v>49.010455696344</v>
      </c>
    </row>
    <row r="2938">
      <c r="A2938" t="inlineStr">
        <is>
          <t>mv_f0_lv476_f0_l4</t>
        </is>
      </c>
      <c r="B2938" t="inlineStr">
        <is>
          <t>10578</t>
        </is>
      </c>
      <c r="C2938" t="inlineStr">
        <is>
          <t>mv_f0_lv476_f0_l4</t>
        </is>
      </c>
      <c r="D2938" t="n">
        <v>48</v>
      </c>
      <c r="E2938" t="n">
        <v>22.40543420687807</v>
      </c>
      <c r="F2938" t="n">
        <v>-22.40543420687807</v>
      </c>
      <c r="G2938" t="n">
        <v>42.55449861289006</v>
      </c>
    </row>
    <row r="2939">
      <c r="A2939" t="inlineStr">
        <is>
          <t>mv_f0_lv653_f0_l0</t>
        </is>
      </c>
      <c r="B2939" t="inlineStr">
        <is>
          <t>12732</t>
        </is>
      </c>
      <c r="C2939" t="inlineStr">
        <is>
          <t>mv_f0_lv653_f0_l0</t>
        </is>
      </c>
      <c r="D2939" t="n">
        <v>48</v>
      </c>
      <c r="E2939" t="n">
        <v>22.40184402773856</v>
      </c>
      <c r="F2939" t="n">
        <v>-22.40184402773856</v>
      </c>
      <c r="G2939" t="n">
        <v>64.01805210134103</v>
      </c>
    </row>
    <row r="2940">
      <c r="A2940" t="inlineStr">
        <is>
          <t>mv_f0_lv258_f0_l22</t>
        </is>
      </c>
      <c r="B2940" t="inlineStr">
        <is>
          <t>7098</t>
        </is>
      </c>
      <c r="C2940" t="inlineStr">
        <is>
          <t>mv_f0_lv258_f0_l22</t>
        </is>
      </c>
      <c r="D2940" t="n">
        <v>48</v>
      </c>
      <c r="E2940" t="n">
        <v>22.38533507408975</v>
      </c>
      <c r="F2940" t="n">
        <v>-22.38533507408975</v>
      </c>
      <c r="G2940" t="n">
        <v>73.12943812260315</v>
      </c>
    </row>
    <row r="2941">
      <c r="A2941" t="inlineStr">
        <is>
          <t>mv_f0_lv29_f0_l1</t>
        </is>
      </c>
      <c r="B2941" t="inlineStr">
        <is>
          <t>4222</t>
        </is>
      </c>
      <c r="C2941" t="inlineStr">
        <is>
          <t>mv_f0_lv29_f0_l1</t>
        </is>
      </c>
      <c r="D2941" t="n">
        <v>48</v>
      </c>
      <c r="E2941" t="n">
        <v>22.38462813435157</v>
      </c>
      <c r="F2941" t="n">
        <v>-22.38462813435157</v>
      </c>
      <c r="G2941" t="n">
        <v>42.82842676652824</v>
      </c>
    </row>
    <row r="2942">
      <c r="A2942" t="inlineStr">
        <is>
          <t>mv_f0_lv258_f0_l25</t>
        </is>
      </c>
      <c r="B2942" t="inlineStr">
        <is>
          <t>7104</t>
        </is>
      </c>
      <c r="C2942" t="inlineStr">
        <is>
          <t>mv_f0_lv258_f0_l25</t>
        </is>
      </c>
      <c r="D2942" t="n">
        <v>48</v>
      </c>
      <c r="E2942" t="n">
        <v>22.38050991851001</v>
      </c>
      <c r="F2942" t="n">
        <v>-22.38050991851001</v>
      </c>
      <c r="G2942" t="n">
        <v>71.12225826177411</v>
      </c>
    </row>
    <row r="2943">
      <c r="A2943" t="inlineStr">
        <is>
          <t>mv_f0_lv348_f0_l15</t>
        </is>
      </c>
      <c r="B2943" t="inlineStr">
        <is>
          <t>8660</t>
        </is>
      </c>
      <c r="C2943" t="inlineStr">
        <is>
          <t>mv_f0_lv348_f0_l15</t>
        </is>
      </c>
      <c r="D2943" t="n">
        <v>48</v>
      </c>
      <c r="E2943" t="n">
        <v>22.36108363044616</v>
      </c>
      <c r="F2943" t="n">
        <v>-22.36108363044616</v>
      </c>
      <c r="G2943" t="n">
        <v>64.60571393389222</v>
      </c>
    </row>
    <row r="2944">
      <c r="A2944" t="inlineStr">
        <is>
          <t>mv_f0_lv565_f1_l34</t>
        </is>
      </c>
      <c r="B2944" t="inlineStr">
        <is>
          <t>11858</t>
        </is>
      </c>
      <c r="C2944" t="inlineStr">
        <is>
          <t>mv_f0_lv565_f1_l34</t>
        </is>
      </c>
      <c r="D2944" t="n">
        <v>48</v>
      </c>
      <c r="E2944" t="n">
        <v>22.35124122186928</v>
      </c>
      <c r="F2944" t="n">
        <v>-22.35124122186928</v>
      </c>
      <c r="G2944" t="n">
        <v>41.05022794347654</v>
      </c>
    </row>
    <row r="2945">
      <c r="A2945" t="inlineStr">
        <is>
          <t>mv_f0_lv60_f0_l31</t>
        </is>
      </c>
      <c r="B2945" t="inlineStr">
        <is>
          <t>4482</t>
        </is>
      </c>
      <c r="C2945" t="inlineStr">
        <is>
          <t>mv_f0_lv60_f0_l31</t>
        </is>
      </c>
      <c r="D2945" t="n">
        <v>48</v>
      </c>
      <c r="E2945" t="n">
        <v>22.34911171504148</v>
      </c>
      <c r="F2945" t="n">
        <v>-22.34911171504148</v>
      </c>
      <c r="G2945" t="n">
        <v>64.72010098237288</v>
      </c>
    </row>
    <row r="2946">
      <c r="A2946" t="inlineStr">
        <is>
          <t>mv_f0_lv257_f0_l31</t>
        </is>
      </c>
      <c r="B2946" t="inlineStr">
        <is>
          <t>6956</t>
        </is>
      </c>
      <c r="C2946" t="inlineStr">
        <is>
          <t>mv_f0_lv257_f0_l31</t>
        </is>
      </c>
      <c r="D2946" t="n">
        <v>48</v>
      </c>
      <c r="E2946" t="n">
        <v>22.34246782923025</v>
      </c>
      <c r="F2946" t="n">
        <v>-22.34246782923025</v>
      </c>
      <c r="G2946" t="n">
        <v>44.95318683049048</v>
      </c>
    </row>
    <row r="2947">
      <c r="A2947" t="inlineStr">
        <is>
          <t>mv_f0_lv357_f0_l0</t>
        </is>
      </c>
      <c r="B2947" t="inlineStr">
        <is>
          <t>8830</t>
        </is>
      </c>
      <c r="C2947" t="inlineStr">
        <is>
          <t>mv_f0_lv357_f0_l0</t>
        </is>
      </c>
      <c r="D2947" t="n">
        <v>48</v>
      </c>
      <c r="E2947" t="n">
        <v>22.34004670873932</v>
      </c>
      <c r="F2947" t="n">
        <v>-22.34004670873932</v>
      </c>
      <c r="G2947" t="n">
        <v>52.77713161192726</v>
      </c>
    </row>
    <row r="2948">
      <c r="A2948" t="inlineStr">
        <is>
          <t>mv_f0_lv213_f0_l16</t>
        </is>
      </c>
      <c r="B2948" t="inlineStr">
        <is>
          <t>6232</t>
        </is>
      </c>
      <c r="C2948" t="inlineStr">
        <is>
          <t>mv_f0_lv213_f0_l16</t>
        </is>
      </c>
      <c r="D2948" t="n">
        <v>48</v>
      </c>
      <c r="E2948" t="n">
        <v>22.31865091556135</v>
      </c>
      <c r="F2948" t="n">
        <v>-22.31865091556135</v>
      </c>
      <c r="G2948" t="n">
        <v>37.0944520768317</v>
      </c>
    </row>
    <row r="2949">
      <c r="A2949" t="inlineStr">
        <is>
          <t>mv_f0_lv348_f0_l14</t>
        </is>
      </c>
      <c r="B2949" t="inlineStr">
        <is>
          <t>8658</t>
        </is>
      </c>
      <c r="C2949" t="inlineStr">
        <is>
          <t>mv_f0_lv348_f0_l14</t>
        </is>
      </c>
      <c r="D2949" t="n">
        <v>48</v>
      </c>
      <c r="E2949" t="n">
        <v>22.29119286671856</v>
      </c>
      <c r="F2949" t="n">
        <v>-22.29119286671856</v>
      </c>
      <c r="G2949" t="n">
        <v>66.08246111835615</v>
      </c>
    </row>
    <row r="2950">
      <c r="A2950" t="inlineStr">
        <is>
          <t>mv_f0_lv394_f0_l9</t>
        </is>
      </c>
      <c r="B2950" t="inlineStr">
        <is>
          <t>9386</t>
        </is>
      </c>
      <c r="C2950" t="inlineStr">
        <is>
          <t>mv_f0_lv394_f0_l9</t>
        </is>
      </c>
      <c r="D2950" t="n">
        <v>48</v>
      </c>
      <c r="E2950" t="n">
        <v>22.28372237217256</v>
      </c>
      <c r="F2950" t="n">
        <v>-22.28372237217256</v>
      </c>
      <c r="G2950" t="n">
        <v>45.36172140782637</v>
      </c>
    </row>
    <row r="2951">
      <c r="A2951" t="inlineStr">
        <is>
          <t>mv_f0_lv253_f0_l8</t>
        </is>
      </c>
      <c r="B2951" t="inlineStr">
        <is>
          <t>6738</t>
        </is>
      </c>
      <c r="C2951" t="inlineStr">
        <is>
          <t>mv_f0_lv253_f0_l8</t>
        </is>
      </c>
      <c r="D2951" t="n">
        <v>48</v>
      </c>
      <c r="E2951" t="n">
        <v>22.27988118513894</v>
      </c>
      <c r="F2951" t="n">
        <v>-22.27988118513894</v>
      </c>
      <c r="G2951" t="n">
        <v>36.85892118124464</v>
      </c>
    </row>
    <row r="2952">
      <c r="A2952" t="inlineStr">
        <is>
          <t>mv_f0_lv312_f3_l24</t>
        </is>
      </c>
      <c r="B2952" t="inlineStr">
        <is>
          <t>8238</t>
        </is>
      </c>
      <c r="C2952" t="inlineStr">
        <is>
          <t>mv_f0_lv312_f3_l24</t>
        </is>
      </c>
      <c r="D2952" t="n">
        <v>48</v>
      </c>
      <c r="E2952" t="n">
        <v>22.26958684673222</v>
      </c>
      <c r="F2952" t="n">
        <v>-22.26958684673222</v>
      </c>
      <c r="G2952" t="n">
        <v>69.2472960131002</v>
      </c>
    </row>
    <row r="2953">
      <c r="A2953" t="inlineStr">
        <is>
          <t>mv_f0_lv593_f0_l1</t>
        </is>
      </c>
      <c r="B2953" t="inlineStr">
        <is>
          <t>12004</t>
        </is>
      </c>
      <c r="C2953" t="inlineStr">
        <is>
          <t>mv_f0_lv593_f0_l1</t>
        </is>
      </c>
      <c r="D2953" t="n">
        <v>48</v>
      </c>
      <c r="E2953" t="n">
        <v>22.2654213854755</v>
      </c>
      <c r="F2953" t="n">
        <v>-22.2654213854755</v>
      </c>
      <c r="G2953" t="n">
        <v>33.40961241579958</v>
      </c>
    </row>
    <row r="2954">
      <c r="A2954" t="inlineStr">
        <is>
          <t>mv_f0_lv20_f0_l1</t>
        </is>
      </c>
      <c r="B2954" t="inlineStr">
        <is>
          <t>4176</t>
        </is>
      </c>
      <c r="C2954" t="inlineStr">
        <is>
          <t>mv_f0_lv20_f0_l1</t>
        </is>
      </c>
      <c r="D2954" t="n">
        <v>48</v>
      </c>
      <c r="E2954" t="n">
        <v>22.25611967629226</v>
      </c>
      <c r="F2954" t="n">
        <v>-22.25611967629226</v>
      </c>
      <c r="G2954" t="n">
        <v>45.09862627863619</v>
      </c>
    </row>
    <row r="2955">
      <c r="A2955" t="inlineStr">
        <is>
          <t>mv_f0_lv80_f0_l0</t>
        </is>
      </c>
      <c r="B2955" t="inlineStr">
        <is>
          <t>4672</t>
        </is>
      </c>
      <c r="C2955" t="inlineStr">
        <is>
          <t>mv_f0_lv80_f0_l0</t>
        </is>
      </c>
      <c r="D2955" t="n">
        <v>48</v>
      </c>
      <c r="E2955" t="n">
        <v>22.25592935912571</v>
      </c>
      <c r="F2955" t="n">
        <v>-22.25592935912571</v>
      </c>
      <c r="G2955" t="n">
        <v>43.05826432523119</v>
      </c>
    </row>
    <row r="2956">
      <c r="A2956" t="inlineStr">
        <is>
          <t>mv_f0_lv174_f0_l3</t>
        </is>
      </c>
      <c r="B2956" t="inlineStr">
        <is>
          <t>5738</t>
        </is>
      </c>
      <c r="C2956" t="inlineStr">
        <is>
          <t>mv_f0_lv174_f0_l3</t>
        </is>
      </c>
      <c r="D2956" t="n">
        <v>48</v>
      </c>
      <c r="E2956" t="n">
        <v>22.25273783432373</v>
      </c>
      <c r="F2956" t="n">
        <v>-21.71046317824113</v>
      </c>
      <c r="G2956" t="n">
        <v>61.4397737458075</v>
      </c>
    </row>
    <row r="2957">
      <c r="A2957" t="inlineStr">
        <is>
          <t>mv_f0_lv312_f4_l1</t>
        </is>
      </c>
      <c r="B2957" t="inlineStr">
        <is>
          <t>8272</t>
        </is>
      </c>
      <c r="C2957" t="inlineStr">
        <is>
          <t>mv_f0_lv312_f4_l1</t>
        </is>
      </c>
      <c r="D2957" t="n">
        <v>48</v>
      </c>
      <c r="E2957" t="n">
        <v>22.24804508536208</v>
      </c>
      <c r="F2957" t="n">
        <v>-22.24804508536208</v>
      </c>
      <c r="G2957" t="n">
        <v>54.71187935495624</v>
      </c>
    </row>
    <row r="2958">
      <c r="A2958" t="inlineStr">
        <is>
          <t>mv_f0_lv32_f0_l0</t>
        </is>
      </c>
      <c r="B2958" t="inlineStr">
        <is>
          <t>4256</t>
        </is>
      </c>
      <c r="C2958" t="inlineStr">
        <is>
          <t>mv_f0_lv32_f0_l0</t>
        </is>
      </c>
      <c r="D2958" t="n">
        <v>48</v>
      </c>
      <c r="E2958" t="n">
        <v>22.24041316539798</v>
      </c>
      <c r="F2958" t="n">
        <v>-22.24041316539798</v>
      </c>
      <c r="G2958" t="n">
        <v>44.73875731743844</v>
      </c>
    </row>
    <row r="2959">
      <c r="A2959" t="inlineStr">
        <is>
          <t>mv_f0_lv178_f0_l2</t>
        </is>
      </c>
      <c r="B2959" t="inlineStr">
        <is>
          <t>5808</t>
        </is>
      </c>
      <c r="C2959" t="inlineStr">
        <is>
          <t>mv_f0_lv178_f0_l2</t>
        </is>
      </c>
      <c r="D2959" t="n">
        <v>48</v>
      </c>
      <c r="E2959" t="n">
        <v>22.2338974776041</v>
      </c>
      <c r="F2959" t="n">
        <v>-22.2338974776041</v>
      </c>
      <c r="G2959" t="n">
        <v>38.51437560630874</v>
      </c>
    </row>
    <row r="2960">
      <c r="A2960" t="inlineStr">
        <is>
          <t>mv_f0_lv306_f0_l0</t>
        </is>
      </c>
      <c r="B2960" t="inlineStr">
        <is>
          <t>7886</t>
        </is>
      </c>
      <c r="C2960" t="inlineStr">
        <is>
          <t>mv_f0_lv306_f0_l0</t>
        </is>
      </c>
      <c r="D2960" t="n">
        <v>48</v>
      </c>
      <c r="E2960" t="n">
        <v>22.23243624787859</v>
      </c>
      <c r="F2960" t="n">
        <v>-22.23243624787859</v>
      </c>
      <c r="G2960" t="n">
        <v>45.18964081210316</v>
      </c>
    </row>
    <row r="2961">
      <c r="A2961" t="inlineStr">
        <is>
          <t>mv_f0_lv337_f0_l14</t>
        </is>
      </c>
      <c r="B2961" t="inlineStr">
        <is>
          <t>8554</t>
        </is>
      </c>
      <c r="C2961" t="inlineStr">
        <is>
          <t>mv_f0_lv337_f0_l14</t>
        </is>
      </c>
      <c r="D2961" t="n">
        <v>48</v>
      </c>
      <c r="E2961" t="n">
        <v>22.22760190066704</v>
      </c>
      <c r="F2961" t="n">
        <v>-22.22760190066704</v>
      </c>
      <c r="G2961" t="n">
        <v>37.2361012406687</v>
      </c>
    </row>
    <row r="2962">
      <c r="A2962" t="inlineStr">
        <is>
          <t>mv_f0_lv18_f0_l0</t>
        </is>
      </c>
      <c r="B2962" t="inlineStr">
        <is>
          <t>4146</t>
        </is>
      </c>
      <c r="C2962" t="inlineStr">
        <is>
          <t>mv_f0_lv18_f0_l0</t>
        </is>
      </c>
      <c r="D2962" t="n">
        <v>48</v>
      </c>
      <c r="E2962" t="n">
        <v>22.21199939113401</v>
      </c>
      <c r="F2962" t="n">
        <v>-22.21199939113401</v>
      </c>
      <c r="G2962" t="n">
        <v>35.44297000736529</v>
      </c>
    </row>
    <row r="2963">
      <c r="A2963" t="inlineStr">
        <is>
          <t>mv_f0_lv359_f0_l33</t>
        </is>
      </c>
      <c r="B2963" t="inlineStr">
        <is>
          <t>8902</t>
        </is>
      </c>
      <c r="C2963" t="inlineStr">
        <is>
          <t>mv_f0_lv359_f0_l33</t>
        </is>
      </c>
      <c r="D2963" t="n">
        <v>48</v>
      </c>
      <c r="E2963" t="n">
        <v>22.20392486381793</v>
      </c>
      <c r="F2963" t="n">
        <v>-22.20392486381793</v>
      </c>
      <c r="G2963" t="n">
        <v>56.98659970346079</v>
      </c>
    </row>
    <row r="2964">
      <c r="A2964" t="inlineStr">
        <is>
          <t>mv_f0_lv207_f2_l12</t>
        </is>
      </c>
      <c r="B2964" t="inlineStr">
        <is>
          <t>6176</t>
        </is>
      </c>
      <c r="C2964" t="inlineStr">
        <is>
          <t>mv_f0_lv207_f2_l12</t>
        </is>
      </c>
      <c r="D2964" t="n">
        <v>48</v>
      </c>
      <c r="E2964" t="n">
        <v>22.19842530505472</v>
      </c>
      <c r="F2964" t="n">
        <v>-22.19842530505472</v>
      </c>
      <c r="G2964" t="n">
        <v>70.0141847629037</v>
      </c>
    </row>
    <row r="2965">
      <c r="A2965" t="inlineStr">
        <is>
          <t>mv_f0_lv625_f0_l0</t>
        </is>
      </c>
      <c r="B2965" t="inlineStr">
        <is>
          <t>12560</t>
        </is>
      </c>
      <c r="C2965" t="inlineStr">
        <is>
          <t>mv_f0_lv625_f0_l0</t>
        </is>
      </c>
      <c r="D2965" t="n">
        <v>48</v>
      </c>
      <c r="E2965" t="n">
        <v>22.19102775167023</v>
      </c>
      <c r="F2965" t="n">
        <v>-22.19102775167023</v>
      </c>
      <c r="G2965" t="n">
        <v>43.08534608887669</v>
      </c>
    </row>
    <row r="2966">
      <c r="A2966" t="inlineStr">
        <is>
          <t>mv_f0_lv696_f0_l0</t>
        </is>
      </c>
      <c r="B2966" t="inlineStr">
        <is>
          <t>13228</t>
        </is>
      </c>
      <c r="C2966" t="inlineStr">
        <is>
          <t>mv_f0_lv696_f0_l0</t>
        </is>
      </c>
      <c r="D2966" t="n">
        <v>48</v>
      </c>
      <c r="E2966" t="n">
        <v>22.18865704065283</v>
      </c>
      <c r="F2966" t="n">
        <v>-22.18865704065283</v>
      </c>
      <c r="G2966" t="n">
        <v>38.93806766767101</v>
      </c>
    </row>
    <row r="2967">
      <c r="A2967" t="inlineStr">
        <is>
          <t>mv_f0_lv489_f0_l0</t>
        </is>
      </c>
      <c r="B2967" t="inlineStr">
        <is>
          <t>10650</t>
        </is>
      </c>
      <c r="C2967" t="inlineStr">
        <is>
          <t>mv_f0_lv489_f0_l0</t>
        </is>
      </c>
      <c r="D2967" t="n">
        <v>48</v>
      </c>
      <c r="E2967" t="n">
        <v>22.1731530105259</v>
      </c>
      <c r="F2967" t="n">
        <v>-22.1731530105259</v>
      </c>
      <c r="G2967" t="n">
        <v>53.01227836113637</v>
      </c>
    </row>
    <row r="2968">
      <c r="A2968" t="inlineStr">
        <is>
          <t>mv_f0_lv534_f0_l31</t>
        </is>
      </c>
      <c r="B2968" t="inlineStr">
        <is>
          <t>11198</t>
        </is>
      </c>
      <c r="C2968" t="inlineStr">
        <is>
          <t>mv_f0_lv534_f0_l31</t>
        </is>
      </c>
      <c r="D2968" t="n">
        <v>48</v>
      </c>
      <c r="E2968" t="n">
        <v>22.16848038537934</v>
      </c>
      <c r="F2968" t="n">
        <v>-22.16848038537934</v>
      </c>
      <c r="G2968" t="n">
        <v>61.92924404426535</v>
      </c>
    </row>
    <row r="2969">
      <c r="A2969" t="inlineStr">
        <is>
          <t>mv_f0_lv297_f1_l35</t>
        </is>
      </c>
      <c r="B2969" t="inlineStr">
        <is>
          <t>7772</t>
        </is>
      </c>
      <c r="C2969" t="inlineStr">
        <is>
          <t>mv_f0_lv297_f1_l35</t>
        </is>
      </c>
      <c r="D2969" t="n">
        <v>48</v>
      </c>
      <c r="E2969" t="n">
        <v>22.14301370422707</v>
      </c>
      <c r="F2969" t="n">
        <v>-22.14301370422707</v>
      </c>
      <c r="G2969" t="n">
        <v>44.41597118255339</v>
      </c>
    </row>
    <row r="2970">
      <c r="A2970" t="inlineStr">
        <is>
          <t>mv_f0_lv360_f2_l17</t>
        </is>
      </c>
      <c r="B2970" t="inlineStr">
        <is>
          <t>9116</t>
        </is>
      </c>
      <c r="C2970" t="inlineStr">
        <is>
          <t>mv_f0_lv360_f2_l17</t>
        </is>
      </c>
      <c r="D2970" t="n">
        <v>48</v>
      </c>
      <c r="E2970" t="n">
        <v>22.14281187471319</v>
      </c>
      <c r="F2970" t="n">
        <v>-22.14281187471319</v>
      </c>
      <c r="G2970" t="n">
        <v>56.58977681133392</v>
      </c>
    </row>
    <row r="2971">
      <c r="A2971" t="inlineStr">
        <is>
          <t>mv_f0_lv10_f1_l20</t>
        </is>
      </c>
      <c r="B2971" t="inlineStr">
        <is>
          <t>3998</t>
        </is>
      </c>
      <c r="C2971" t="inlineStr">
        <is>
          <t>mv_f0_lv10_f1_l20</t>
        </is>
      </c>
      <c r="D2971" t="n">
        <v>48</v>
      </c>
      <c r="E2971" t="n">
        <v>22.13294213176115</v>
      </c>
      <c r="F2971" t="n">
        <v>-21.74397970620049</v>
      </c>
      <c r="G2971" t="n">
        <v>62.54226691678693</v>
      </c>
    </row>
    <row r="2972">
      <c r="A2972" t="inlineStr">
        <is>
          <t>mv_f0_lv608_f2_l36</t>
        </is>
      </c>
      <c r="B2972" t="inlineStr">
        <is>
          <t>12290</t>
        </is>
      </c>
      <c r="C2972" t="inlineStr">
        <is>
          <t>mv_f0_lv608_f2_l36</t>
        </is>
      </c>
      <c r="D2972" t="n">
        <v>48</v>
      </c>
      <c r="E2972" t="n">
        <v>22.12310511894932</v>
      </c>
      <c r="F2972" t="n">
        <v>-22.12310511894932</v>
      </c>
      <c r="G2972" t="n">
        <v>43.08656658979037</v>
      </c>
    </row>
    <row r="2973">
      <c r="A2973" t="inlineStr">
        <is>
          <t>mv_f0_lv246_f0_l1</t>
        </is>
      </c>
      <c r="B2973" t="inlineStr">
        <is>
          <t>6688</t>
        </is>
      </c>
      <c r="C2973" t="inlineStr">
        <is>
          <t>mv_f0_lv246_f0_l1</t>
        </is>
      </c>
      <c r="D2973" t="n">
        <v>48</v>
      </c>
      <c r="E2973" t="n">
        <v>22.11951470361801</v>
      </c>
      <c r="F2973" t="n">
        <v>-22.11951470361801</v>
      </c>
      <c r="G2973" t="n">
        <v>59.88559871540502</v>
      </c>
    </row>
    <row r="2974">
      <c r="A2974" t="inlineStr">
        <is>
          <t>mv_f0_lv128_f0_l4</t>
        </is>
      </c>
      <c r="B2974" t="inlineStr">
        <is>
          <t>5002</t>
        </is>
      </c>
      <c r="C2974" t="inlineStr">
        <is>
          <t>mv_f0_lv128_f0_l4</t>
        </is>
      </c>
      <c r="D2974" t="n">
        <v>48</v>
      </c>
      <c r="E2974" t="n">
        <v>22.11742798399827</v>
      </c>
      <c r="F2974" t="n">
        <v>-22.11742798399827</v>
      </c>
      <c r="G2974" t="n">
        <v>47.9532278317028</v>
      </c>
    </row>
    <row r="2975">
      <c r="A2975" t="inlineStr">
        <is>
          <t>mv_f0_lv312_f0_l31</t>
        </is>
      </c>
      <c r="B2975" t="inlineStr">
        <is>
          <t>8012</t>
        </is>
      </c>
      <c r="C2975" t="inlineStr">
        <is>
          <t>mv_f0_lv312_f0_l31</t>
        </is>
      </c>
      <c r="D2975" t="n">
        <v>48</v>
      </c>
      <c r="E2975" t="n">
        <v>22.09594331589329</v>
      </c>
      <c r="F2975" t="n">
        <v>-22.09594331589329</v>
      </c>
      <c r="G2975" t="n">
        <v>41.7904659250889</v>
      </c>
    </row>
    <row r="2976">
      <c r="A2976" t="inlineStr">
        <is>
          <t>mv_f0_lv401_f2_l30</t>
        </is>
      </c>
      <c r="B2976" t="inlineStr">
        <is>
          <t>9748</t>
        </is>
      </c>
      <c r="C2976" t="inlineStr">
        <is>
          <t>mv_f0_lv401_f2_l30</t>
        </is>
      </c>
      <c r="D2976" t="n">
        <v>48</v>
      </c>
      <c r="E2976" t="n">
        <v>22.08809294666385</v>
      </c>
      <c r="F2976" t="n">
        <v>-22.08809294666385</v>
      </c>
      <c r="G2976" t="n">
        <v>55.97859252703567</v>
      </c>
    </row>
    <row r="2977">
      <c r="A2977" t="inlineStr">
        <is>
          <t>mv_f0_lv207_f0_l28</t>
        </is>
      </c>
      <c r="B2977" t="inlineStr">
        <is>
          <t>6048</t>
        </is>
      </c>
      <c r="C2977" t="inlineStr">
        <is>
          <t>mv_f0_lv207_f0_l28</t>
        </is>
      </c>
      <c r="D2977" t="n">
        <v>48</v>
      </c>
      <c r="E2977" t="n">
        <v>22.06283416860354</v>
      </c>
      <c r="F2977" t="n">
        <v>-22.06283416860354</v>
      </c>
      <c r="G2977" t="n">
        <v>60.61376297356571</v>
      </c>
    </row>
    <row r="2978">
      <c r="A2978" t="inlineStr">
        <is>
          <t>mv_f0_lv312_f3_l23</t>
        </is>
      </c>
      <c r="B2978" t="inlineStr">
        <is>
          <t>8236</t>
        </is>
      </c>
      <c r="C2978" t="inlineStr">
        <is>
          <t>mv_f0_lv312_f3_l23</t>
        </is>
      </c>
      <c r="D2978" t="n">
        <v>48</v>
      </c>
      <c r="E2978" t="n">
        <v>22.05637799871329</v>
      </c>
      <c r="F2978" t="n">
        <v>-22.05637799871329</v>
      </c>
      <c r="G2978" t="n">
        <v>68.79408631687316</v>
      </c>
    </row>
    <row r="2979">
      <c r="A2979" t="inlineStr">
        <is>
          <t>mv_f0_lv315_f0_l1</t>
        </is>
      </c>
      <c r="B2979" t="inlineStr">
        <is>
          <t>8292</t>
        </is>
      </c>
      <c r="C2979" t="inlineStr">
        <is>
          <t>mv_f0_lv315_f0_l1</t>
        </is>
      </c>
      <c r="D2979" t="n">
        <v>48</v>
      </c>
      <c r="E2979" t="n">
        <v>22.02425683237878</v>
      </c>
      <c r="F2979" t="n">
        <v>-22.02425683237878</v>
      </c>
      <c r="G2979" t="n">
        <v>52.18153196245143</v>
      </c>
    </row>
    <row r="2980">
      <c r="A2980" t="inlineStr">
        <is>
          <t>mv_f0_lv305_f0_l15</t>
        </is>
      </c>
      <c r="B2980" t="inlineStr">
        <is>
          <t>7880</t>
        </is>
      </c>
      <c r="C2980" t="inlineStr">
        <is>
          <t>mv_f0_lv305_f0_l15</t>
        </is>
      </c>
      <c r="D2980" t="n">
        <v>48</v>
      </c>
      <c r="E2980" t="n">
        <v>22.01500695005047</v>
      </c>
      <c r="F2980" t="n">
        <v>-22.01500695005047</v>
      </c>
      <c r="G2980" t="n">
        <v>62.24585615622545</v>
      </c>
    </row>
    <row r="2981">
      <c r="A2981" t="inlineStr">
        <is>
          <t>mv_f0_lv151_f1_l5</t>
        </is>
      </c>
      <c r="B2981" t="inlineStr">
        <is>
          <t>5448</t>
        </is>
      </c>
      <c r="C2981" t="inlineStr">
        <is>
          <t>mv_f0_lv151_f1_l5</t>
        </is>
      </c>
      <c r="D2981" t="n">
        <v>48</v>
      </c>
      <c r="E2981" t="n">
        <v>21.9992224861614</v>
      </c>
      <c r="F2981" t="n">
        <v>-21.76861679114482</v>
      </c>
      <c r="G2981" t="n">
        <v>66.56473931119106</v>
      </c>
    </row>
    <row r="2982">
      <c r="A2982" t="inlineStr">
        <is>
          <t>mv_f0_lv608_f2_l33</t>
        </is>
      </c>
      <c r="B2982" t="inlineStr">
        <is>
          <t>12284</t>
        </is>
      </c>
      <c r="C2982" t="inlineStr">
        <is>
          <t>mv_f0_lv608_f2_l33</t>
        </is>
      </c>
      <c r="D2982" t="n">
        <v>48</v>
      </c>
      <c r="E2982" t="n">
        <v>21.98861502857943</v>
      </c>
      <c r="F2982" t="n">
        <v>-21.98861502857943</v>
      </c>
      <c r="G2982" t="n">
        <v>45.41564068986052</v>
      </c>
    </row>
    <row r="2983">
      <c r="A2983" t="inlineStr">
        <is>
          <t>mv_f0_lv147_f1_l24</t>
        </is>
      </c>
      <c r="B2983" t="inlineStr">
        <is>
          <t>5246</t>
        </is>
      </c>
      <c r="C2983" t="inlineStr">
        <is>
          <t>mv_f0_lv147_f1_l24</t>
        </is>
      </c>
      <c r="D2983" t="n">
        <v>48</v>
      </c>
      <c r="E2983" t="n">
        <v>21.98507188846705</v>
      </c>
      <c r="F2983" t="n">
        <v>-21.98507188846705</v>
      </c>
      <c r="G2983" t="n">
        <v>67.07852087132045</v>
      </c>
    </row>
    <row r="2984">
      <c r="A2984" t="inlineStr">
        <is>
          <t>mv_f0_lv398_f0_l4</t>
        </is>
      </c>
      <c r="B2984" t="inlineStr">
        <is>
          <t>9412</t>
        </is>
      </c>
      <c r="C2984" t="inlineStr">
        <is>
          <t>mv_f0_lv398_f0_l4</t>
        </is>
      </c>
      <c r="D2984" t="n">
        <v>48</v>
      </c>
      <c r="E2984" t="n">
        <v>21.97853872669188</v>
      </c>
      <c r="F2984" t="n">
        <v>-21.97853872669188</v>
      </c>
      <c r="G2984" t="n">
        <v>45.70842075259119</v>
      </c>
    </row>
    <row r="2985">
      <c r="A2985" t="inlineStr">
        <is>
          <t>mv_f0_lv312_f4_l3</t>
        </is>
      </c>
      <c r="B2985" t="inlineStr">
        <is>
          <t>8276</t>
        </is>
      </c>
      <c r="C2985" t="inlineStr">
        <is>
          <t>mv_f0_lv312_f4_l3</t>
        </is>
      </c>
      <c r="D2985" t="n">
        <v>48</v>
      </c>
      <c r="E2985" t="n">
        <v>21.95229233651986</v>
      </c>
      <c r="F2985" t="n">
        <v>-21.95229233651986</v>
      </c>
      <c r="G2985" t="n">
        <v>53.37195203692018</v>
      </c>
    </row>
    <row r="2986">
      <c r="A2986" t="inlineStr">
        <is>
          <t>mv_f0_lv250_f0_l1</t>
        </is>
      </c>
      <c r="B2986" t="inlineStr">
        <is>
          <t>6710</t>
        </is>
      </c>
      <c r="C2986" t="inlineStr">
        <is>
          <t>mv_f0_lv250_f0_l1</t>
        </is>
      </c>
      <c r="D2986" t="n">
        <v>48</v>
      </c>
      <c r="E2986" t="n">
        <v>21.93946442504971</v>
      </c>
      <c r="F2986" t="n">
        <v>-21.93946442504971</v>
      </c>
      <c r="G2986" t="n">
        <v>49.22580156325667</v>
      </c>
    </row>
    <row r="2987">
      <c r="A2987" t="inlineStr">
        <is>
          <t>mv_f0_lv408_f0_l0</t>
        </is>
      </c>
      <c r="B2987" t="inlineStr">
        <is>
          <t>9800</t>
        </is>
      </c>
      <c r="C2987" t="inlineStr">
        <is>
          <t>mv_f0_lv408_f0_l0</t>
        </is>
      </c>
      <c r="D2987" t="n">
        <v>48</v>
      </c>
      <c r="E2987" t="n">
        <v>21.93109992238233</v>
      </c>
      <c r="F2987" t="n">
        <v>-21.93109992238233</v>
      </c>
      <c r="G2987" t="n">
        <v>86.36267957152934</v>
      </c>
    </row>
    <row r="2988">
      <c r="A2988" t="inlineStr">
        <is>
          <t>mv_f0_lv388_f0_l7</t>
        </is>
      </c>
      <c r="B2988" t="inlineStr">
        <is>
          <t>9332</t>
        </is>
      </c>
      <c r="C2988" t="inlineStr">
        <is>
          <t>mv_f0_lv388_f0_l7</t>
        </is>
      </c>
      <c r="D2988" t="n">
        <v>48</v>
      </c>
      <c r="E2988" t="n">
        <v>21.92001759318934</v>
      </c>
      <c r="F2988" t="n">
        <v>-21.92001759318934</v>
      </c>
      <c r="G2988" t="n">
        <v>37.292340770473</v>
      </c>
    </row>
    <row r="2989">
      <c r="A2989" t="inlineStr">
        <is>
          <t>mv_f0_lv557_f0_l15</t>
        </is>
      </c>
      <c r="B2989" t="inlineStr">
        <is>
          <t>11630</t>
        </is>
      </c>
      <c r="C2989" t="inlineStr">
        <is>
          <t>mv_f0_lv557_f0_l15</t>
        </is>
      </c>
      <c r="D2989" t="n">
        <v>48</v>
      </c>
      <c r="E2989" t="n">
        <v>21.91590855272273</v>
      </c>
      <c r="F2989" t="n">
        <v>-21.91590855272273</v>
      </c>
      <c r="G2989" t="n">
        <v>56.27693254188777</v>
      </c>
    </row>
    <row r="2990">
      <c r="A2990" t="inlineStr">
        <is>
          <t>mv_f0_lv297_f2_l2</t>
        </is>
      </c>
      <c r="B2990" t="inlineStr">
        <is>
          <t>7786</t>
        </is>
      </c>
      <c r="C2990" t="inlineStr">
        <is>
          <t>mv_f0_lv297_f2_l2</t>
        </is>
      </c>
      <c r="D2990" t="n">
        <v>48</v>
      </c>
      <c r="E2990" t="n">
        <v>21.89909405569251</v>
      </c>
      <c r="F2990" t="n">
        <v>-21.89909405569251</v>
      </c>
      <c r="G2990" t="n">
        <v>45.7831979984382</v>
      </c>
    </row>
    <row r="2991">
      <c r="A2991" t="inlineStr">
        <is>
          <t>mv_f0_lv360_f2_l22</t>
        </is>
      </c>
      <c r="B2991" t="inlineStr">
        <is>
          <t>9126</t>
        </is>
      </c>
      <c r="C2991" t="inlineStr">
        <is>
          <t>mv_f0_lv360_f2_l22</t>
        </is>
      </c>
      <c r="D2991" t="n">
        <v>48</v>
      </c>
      <c r="E2991" t="n">
        <v>21.87506558864546</v>
      </c>
      <c r="F2991" t="n">
        <v>-21.87506558864546</v>
      </c>
      <c r="G2991" t="n">
        <v>56.27162971948189</v>
      </c>
    </row>
    <row r="2992">
      <c r="A2992" t="inlineStr">
        <is>
          <t>mv_f0_lv100_f0_l1</t>
        </is>
      </c>
      <c r="B2992" t="inlineStr">
        <is>
          <t>4778</t>
        </is>
      </c>
      <c r="C2992" t="inlineStr">
        <is>
          <t>mv_f0_lv100_f0_l1</t>
        </is>
      </c>
      <c r="D2992" t="n">
        <v>48</v>
      </c>
      <c r="E2992" t="n">
        <v>21.87475090450631</v>
      </c>
      <c r="F2992" t="n">
        <v>-21.87475090450631</v>
      </c>
      <c r="G2992" t="n">
        <v>45.34021113743033</v>
      </c>
    </row>
    <row r="2993">
      <c r="A2993" t="inlineStr">
        <is>
          <t>mv_f0_lv171_f0_l13</t>
        </is>
      </c>
      <c r="B2993" t="inlineStr">
        <is>
          <t>5698</t>
        </is>
      </c>
      <c r="C2993" t="inlineStr">
        <is>
          <t>mv_f0_lv171_f0_l13</t>
        </is>
      </c>
      <c r="D2993" t="n">
        <v>48</v>
      </c>
      <c r="E2993" t="n">
        <v>21.85487348574997</v>
      </c>
      <c r="F2993" t="n">
        <v>-21.85487348574997</v>
      </c>
      <c r="G2993" t="n">
        <v>78.93023889434807</v>
      </c>
    </row>
    <row r="2994">
      <c r="A2994" t="inlineStr">
        <is>
          <t>mv_f0_lv472_f0_l3</t>
        </is>
      </c>
      <c r="B2994" t="inlineStr">
        <is>
          <t>10546</t>
        </is>
      </c>
      <c r="C2994" t="inlineStr">
        <is>
          <t>mv_f0_lv472_f0_l3</t>
        </is>
      </c>
      <c r="D2994" t="n">
        <v>48</v>
      </c>
      <c r="E2994" t="n">
        <v>21.85391488415186</v>
      </c>
      <c r="F2994" t="n">
        <v>-21.85391488415186</v>
      </c>
      <c r="G2994" t="n">
        <v>54.3548877330031</v>
      </c>
    </row>
    <row r="2995">
      <c r="A2995" t="inlineStr">
        <is>
          <t>mv_f0_lv10_f2_l11</t>
        </is>
      </c>
      <c r="B2995" t="inlineStr">
        <is>
          <t>4060</t>
        </is>
      </c>
      <c r="C2995" t="inlineStr">
        <is>
          <t>mv_f0_lv10_f2_l11</t>
        </is>
      </c>
      <c r="D2995" t="n">
        <v>48</v>
      </c>
      <c r="E2995" t="n">
        <v>21.84589820047822</v>
      </c>
      <c r="F2995" t="n">
        <v>-21.47480853882403</v>
      </c>
      <c r="G2995" t="n">
        <v>55.03866225832255</v>
      </c>
    </row>
    <row r="2996">
      <c r="A2996" t="inlineStr">
        <is>
          <t>mv_f0_lv312_f0_l33</t>
        </is>
      </c>
      <c r="B2996" t="inlineStr">
        <is>
          <t>8016</t>
        </is>
      </c>
      <c r="C2996" t="inlineStr">
        <is>
          <t>mv_f0_lv312_f0_l33</t>
        </is>
      </c>
      <c r="D2996" t="n">
        <v>48</v>
      </c>
      <c r="E2996" t="n">
        <v>21.84490098964274</v>
      </c>
      <c r="F2996" t="n">
        <v>-21.84490098964274</v>
      </c>
      <c r="G2996" t="n">
        <v>48.755058353662</v>
      </c>
    </row>
    <row r="2997">
      <c r="A2997" t="inlineStr">
        <is>
          <t>mv_f0_lv401_f2_l24</t>
        </is>
      </c>
      <c r="B2997" t="inlineStr">
        <is>
          <t>9736</t>
        </is>
      </c>
      <c r="C2997" t="inlineStr">
        <is>
          <t>mv_f0_lv401_f2_l24</t>
        </is>
      </c>
      <c r="D2997" t="n">
        <v>48</v>
      </c>
      <c r="E2997" t="n">
        <v>21.84306050753862</v>
      </c>
      <c r="F2997" t="n">
        <v>-21.75221366097589</v>
      </c>
      <c r="G2997" t="n">
        <v>50.92585348889888</v>
      </c>
    </row>
    <row r="2998">
      <c r="A2998" t="inlineStr">
        <is>
          <t>mv_f0_lv492_f0_l15</t>
        </is>
      </c>
      <c r="B2998" t="inlineStr">
        <is>
          <t>10744</t>
        </is>
      </c>
      <c r="C2998" t="inlineStr">
        <is>
          <t>mv_f0_lv492_f0_l15</t>
        </is>
      </c>
      <c r="D2998" t="n">
        <v>48</v>
      </c>
      <c r="E2998" t="n">
        <v>21.83724724804621</v>
      </c>
      <c r="F2998" t="n">
        <v>-21.83724724804621</v>
      </c>
      <c r="G2998" t="n">
        <v>56.93601078795345</v>
      </c>
    </row>
    <row r="2999">
      <c r="A2999" t="inlineStr">
        <is>
          <t>mv_f0_lv446_f0_l25</t>
        </is>
      </c>
      <c r="B2999" t="inlineStr">
        <is>
          <t>10150</t>
        </is>
      </c>
      <c r="C2999" t="inlineStr">
        <is>
          <t>mv_f0_lv446_f0_l25</t>
        </is>
      </c>
      <c r="D2999" t="n">
        <v>48</v>
      </c>
      <c r="E2999" t="n">
        <v>21.83293573143189</v>
      </c>
      <c r="F2999" t="n">
        <v>-21.83293573143189</v>
      </c>
      <c r="G2999" t="n">
        <v>41.6925767870498</v>
      </c>
    </row>
    <row r="3000">
      <c r="A3000" t="inlineStr">
        <is>
          <t>mv_f0_lv104_f0_l0</t>
        </is>
      </c>
      <c r="B3000" t="inlineStr">
        <is>
          <t>4792</t>
        </is>
      </c>
      <c r="C3000" t="inlineStr">
        <is>
          <t>mv_f0_lv104_f0_l0</t>
        </is>
      </c>
      <c r="D3000" t="n">
        <v>48</v>
      </c>
      <c r="E3000" t="n">
        <v>21.82362317980867</v>
      </c>
      <c r="F3000" t="n">
        <v>-21.82362317980867</v>
      </c>
      <c r="G3000" t="n">
        <v>45.71242206440849</v>
      </c>
    </row>
    <row r="3001">
      <c r="A3001" t="inlineStr">
        <is>
          <t>mv_f0_lv158_f0_l1</t>
        </is>
      </c>
      <c r="B3001" t="inlineStr">
        <is>
          <t>5564</t>
        </is>
      </c>
      <c r="C3001" t="inlineStr">
        <is>
          <t>mv_f0_lv158_f0_l1</t>
        </is>
      </c>
      <c r="D3001" t="n">
        <v>48</v>
      </c>
      <c r="E3001" t="n">
        <v>21.76692726767967</v>
      </c>
      <c r="F3001" t="n">
        <v>-21.76692726767967</v>
      </c>
      <c r="G3001" t="n">
        <v>47.66992927299918</v>
      </c>
    </row>
    <row r="3002">
      <c r="A3002" t="inlineStr">
        <is>
          <t>mv_f0_lv171_f0_l7</t>
        </is>
      </c>
      <c r="B3002" t="inlineStr">
        <is>
          <t>5686</t>
        </is>
      </c>
      <c r="C3002" t="inlineStr">
        <is>
          <t>mv_f0_lv171_f0_l7</t>
        </is>
      </c>
      <c r="D3002" t="n">
        <v>48</v>
      </c>
      <c r="E3002" t="n">
        <v>21.76064515669966</v>
      </c>
      <c r="F3002" t="n">
        <v>-21.76064515669966</v>
      </c>
      <c r="G3002" t="n">
        <v>65.59133380829027</v>
      </c>
    </row>
    <row r="3003">
      <c r="A3003" t="inlineStr">
        <is>
          <t>mv_f0_lv31_f0_l7</t>
        </is>
      </c>
      <c r="B3003" t="inlineStr">
        <is>
          <t>4250</t>
        </is>
      </c>
      <c r="C3003" t="inlineStr">
        <is>
          <t>mv_f0_lv31_f0_l7</t>
        </is>
      </c>
      <c r="D3003" t="n">
        <v>48</v>
      </c>
      <c r="E3003" t="n">
        <v>21.753932114582</v>
      </c>
      <c r="F3003" t="n">
        <v>-21.753932114582</v>
      </c>
      <c r="G3003" t="n">
        <v>66.65175557576396</v>
      </c>
    </row>
    <row r="3004">
      <c r="A3004" t="inlineStr">
        <is>
          <t>mv_f0_lv558_f0_l0</t>
        </is>
      </c>
      <c r="B3004" t="inlineStr">
        <is>
          <t>11636</t>
        </is>
      </c>
      <c r="C3004" t="inlineStr">
        <is>
          <t>mv_f0_lv558_f0_l0</t>
        </is>
      </c>
      <c r="D3004" t="n">
        <v>48</v>
      </c>
      <c r="E3004" t="n">
        <v>21.75363077887254</v>
      </c>
      <c r="F3004" t="n">
        <v>-21.75363077887254</v>
      </c>
      <c r="G3004" t="n">
        <v>47.43855082393301</v>
      </c>
    </row>
    <row r="3005">
      <c r="A3005" t="inlineStr">
        <is>
          <t>mv_f0_lv608_f1_l25</t>
        </is>
      </c>
      <c r="B3005" t="inlineStr">
        <is>
          <t>12188</t>
        </is>
      </c>
      <c r="C3005" t="inlineStr">
        <is>
          <t>mv_f0_lv608_f1_l25</t>
        </is>
      </c>
      <c r="D3005" t="n">
        <v>48</v>
      </c>
      <c r="E3005" t="n">
        <v>21.75112325311147</v>
      </c>
      <c r="F3005" t="n">
        <v>-21.75112325311147</v>
      </c>
      <c r="G3005" t="n">
        <v>46.80761596693172</v>
      </c>
    </row>
    <row r="3006">
      <c r="A3006" t="inlineStr">
        <is>
          <t>mv_f0_lv226_f0_l4</t>
        </is>
      </c>
      <c r="B3006" t="inlineStr">
        <is>
          <t>6400</t>
        </is>
      </c>
      <c r="C3006" t="inlineStr">
        <is>
          <t>mv_f0_lv226_f0_l4</t>
        </is>
      </c>
      <c r="D3006" t="n">
        <v>48</v>
      </c>
      <c r="E3006" t="n">
        <v>21.74590431514502</v>
      </c>
      <c r="F3006" t="n">
        <v>-21.74590431514502</v>
      </c>
      <c r="G3006" t="n">
        <v>55.27623786566228</v>
      </c>
    </row>
    <row r="3007">
      <c r="A3007" t="inlineStr">
        <is>
          <t>mv_f0_lv446_f0_l34</t>
        </is>
      </c>
      <c r="B3007" t="inlineStr">
        <is>
          <t>10168</t>
        </is>
      </c>
      <c r="C3007" t="inlineStr">
        <is>
          <t>mv_f0_lv446_f0_l34</t>
        </is>
      </c>
      <c r="D3007" t="n">
        <v>48</v>
      </c>
      <c r="E3007" t="n">
        <v>21.73571476105421</v>
      </c>
      <c r="F3007" t="n">
        <v>-21.73571476105421</v>
      </c>
      <c r="G3007" t="n">
        <v>61.81578094580921</v>
      </c>
    </row>
    <row r="3008">
      <c r="A3008" t="inlineStr">
        <is>
          <t>mv_f0_lv312_f4_l0</t>
        </is>
      </c>
      <c r="B3008" t="inlineStr">
        <is>
          <t>8270</t>
        </is>
      </c>
      <c r="C3008" t="inlineStr">
        <is>
          <t>mv_f0_lv312_f4_l0</t>
        </is>
      </c>
      <c r="D3008" t="n">
        <v>48</v>
      </c>
      <c r="E3008" t="n">
        <v>21.73391265295474</v>
      </c>
      <c r="F3008" t="n">
        <v>-21.73391265295474</v>
      </c>
      <c r="G3008" t="n">
        <v>54.32202319513003</v>
      </c>
    </row>
    <row r="3009">
      <c r="A3009" t="inlineStr">
        <is>
          <t>mv_f0_lv44_f0_l0</t>
        </is>
      </c>
      <c r="B3009" t="inlineStr">
        <is>
          <t>4314</t>
        </is>
      </c>
      <c r="C3009" t="inlineStr">
        <is>
          <t>mv_f0_lv44_f0_l0</t>
        </is>
      </c>
      <c r="D3009" t="n">
        <v>48</v>
      </c>
      <c r="E3009" t="n">
        <v>21.69946613085773</v>
      </c>
      <c r="F3009" t="n">
        <v>-21.69946613085773</v>
      </c>
      <c r="G3009" t="n">
        <v>45.99985022283757</v>
      </c>
    </row>
    <row r="3010">
      <c r="A3010" t="inlineStr">
        <is>
          <t>mv_f0_lv147_f1_l9</t>
        </is>
      </c>
      <c r="B3010" t="inlineStr">
        <is>
          <t>5216</t>
        </is>
      </c>
      <c r="C3010" t="inlineStr">
        <is>
          <t>mv_f0_lv147_f1_l9</t>
        </is>
      </c>
      <c r="D3010" t="n">
        <v>48</v>
      </c>
      <c r="E3010" t="n">
        <v>21.69426228613689</v>
      </c>
      <c r="F3010" t="n">
        <v>-21.55026563527809</v>
      </c>
      <c r="G3010" t="n">
        <v>60.96226334212358</v>
      </c>
    </row>
    <row r="3011">
      <c r="A3011" t="inlineStr">
        <is>
          <t>mv_f0_lv12_f0_l2</t>
        </is>
      </c>
      <c r="B3011" t="inlineStr">
        <is>
          <t>4130</t>
        </is>
      </c>
      <c r="C3011" t="inlineStr">
        <is>
          <t>mv_f0_lv12_f0_l2</t>
        </is>
      </c>
      <c r="D3011" t="n">
        <v>48</v>
      </c>
      <c r="E3011" t="n">
        <v>21.69034003004485</v>
      </c>
      <c r="F3011" t="n">
        <v>-21.69034003004485</v>
      </c>
      <c r="G3011" t="n">
        <v>37.3099321173392</v>
      </c>
    </row>
    <row r="3012">
      <c r="A3012" t="inlineStr">
        <is>
          <t>mv_f0_lv401_f0_l8</t>
        </is>
      </c>
      <c r="B3012" t="inlineStr">
        <is>
          <t>9544</t>
        </is>
      </c>
      <c r="C3012" t="inlineStr">
        <is>
          <t>mv_f0_lv401_f0_l8</t>
        </is>
      </c>
      <c r="D3012" t="n">
        <v>48</v>
      </c>
      <c r="E3012" t="n">
        <v>21.64605137746299</v>
      </c>
      <c r="F3012" t="n">
        <v>-20.28367327896773</v>
      </c>
      <c r="G3012" t="n">
        <v>64.80506431533638</v>
      </c>
    </row>
    <row r="3013">
      <c r="A3013" t="inlineStr">
        <is>
          <t>mv_f0_lv147_f1_l19</t>
        </is>
      </c>
      <c r="B3013" t="inlineStr">
        <is>
          <t>5236</t>
        </is>
      </c>
      <c r="C3013" t="inlineStr">
        <is>
          <t>mv_f0_lv147_f1_l19</t>
        </is>
      </c>
      <c r="D3013" t="n">
        <v>48</v>
      </c>
      <c r="E3013" t="n">
        <v>21.64031742253998</v>
      </c>
      <c r="F3013" t="n">
        <v>-21.02210743218991</v>
      </c>
      <c r="G3013" t="n">
        <v>65.77835653740107</v>
      </c>
    </row>
    <row r="3014">
      <c r="A3014" t="inlineStr">
        <is>
          <t>mv_f0_lv451_f0_l0</t>
        </is>
      </c>
      <c r="B3014" t="inlineStr">
        <is>
          <t>10264</t>
        </is>
      </c>
      <c r="C3014" t="inlineStr">
        <is>
          <t>mv_f0_lv451_f0_l0</t>
        </is>
      </c>
      <c r="D3014" t="n">
        <v>48</v>
      </c>
      <c r="E3014" t="n">
        <v>21.62345342461248</v>
      </c>
      <c r="F3014" t="n">
        <v>-21.62345342461248</v>
      </c>
      <c r="G3014" t="n">
        <v>38.85755390833627</v>
      </c>
    </row>
    <row r="3015">
      <c r="A3015" t="inlineStr">
        <is>
          <t>mv_f0_lv258_f0_l15</t>
        </is>
      </c>
      <c r="B3015" t="inlineStr">
        <is>
          <t>7084</t>
        </is>
      </c>
      <c r="C3015" t="inlineStr">
        <is>
          <t>mv_f0_lv258_f0_l15</t>
        </is>
      </c>
      <c r="D3015" t="n">
        <v>48</v>
      </c>
      <c r="E3015" t="n">
        <v>21.62220968755013</v>
      </c>
      <c r="F3015" t="n">
        <v>-21.37934439117898</v>
      </c>
      <c r="G3015" t="n">
        <v>53.14934147891537</v>
      </c>
    </row>
    <row r="3016">
      <c r="A3016" t="inlineStr">
        <is>
          <t>mv_f0_lv256_f0_l27</t>
        </is>
      </c>
      <c r="B3016" t="inlineStr">
        <is>
          <t>6812</t>
        </is>
      </c>
      <c r="C3016" t="inlineStr">
        <is>
          <t>mv_f0_lv256_f0_l27</t>
        </is>
      </c>
      <c r="D3016" t="n">
        <v>48</v>
      </c>
      <c r="E3016" t="n">
        <v>21.62096499069197</v>
      </c>
      <c r="F3016" t="n">
        <v>-21.62096499069197</v>
      </c>
      <c r="G3016" t="n">
        <v>47.75730698124406</v>
      </c>
    </row>
    <row r="3017">
      <c r="A3017" t="inlineStr">
        <is>
          <t>mv_f0_lv162_f0_l5</t>
        </is>
      </c>
      <c r="B3017" t="inlineStr">
        <is>
          <t>5608</t>
        </is>
      </c>
      <c r="C3017" t="inlineStr">
        <is>
          <t>mv_f0_lv162_f0_l5</t>
        </is>
      </c>
      <c r="D3017" t="n">
        <v>48</v>
      </c>
      <c r="E3017" t="n">
        <v>21.5921261818567</v>
      </c>
      <c r="F3017" t="n">
        <v>-21.5921261818567</v>
      </c>
      <c r="G3017" t="n">
        <v>36.19820506239971</v>
      </c>
    </row>
    <row r="3018">
      <c r="A3018" t="inlineStr">
        <is>
          <t>mv_f0_lv360_f2_l18</t>
        </is>
      </c>
      <c r="B3018" t="inlineStr">
        <is>
          <t>9118</t>
        </is>
      </c>
      <c r="C3018" t="inlineStr">
        <is>
          <t>mv_f0_lv360_f2_l18</t>
        </is>
      </c>
      <c r="D3018" t="n">
        <v>48</v>
      </c>
      <c r="E3018" t="n">
        <v>21.59192195865191</v>
      </c>
      <c r="F3018" t="n">
        <v>-21.59192195865191</v>
      </c>
      <c r="G3018" t="n">
        <v>54.411365838502</v>
      </c>
    </row>
    <row r="3019">
      <c r="A3019" t="inlineStr">
        <is>
          <t>mv_f0_lv456_f0_l0</t>
        </is>
      </c>
      <c r="B3019" t="inlineStr">
        <is>
          <t>10292</t>
        </is>
      </c>
      <c r="C3019" t="inlineStr">
        <is>
          <t>mv_f0_lv456_f0_l0</t>
        </is>
      </c>
      <c r="D3019" t="n">
        <v>48</v>
      </c>
      <c r="E3019" t="n">
        <v>21.5641153974349</v>
      </c>
      <c r="F3019" t="n">
        <v>-21.5641153974349</v>
      </c>
      <c r="G3019" t="n">
        <v>61.08184214333164</v>
      </c>
    </row>
    <row r="3020">
      <c r="A3020" t="inlineStr">
        <is>
          <t>mv_f0_lv0_f0_l4</t>
        </is>
      </c>
      <c r="B3020" t="inlineStr">
        <is>
          <t>3832</t>
        </is>
      </c>
      <c r="C3020" t="inlineStr">
        <is>
          <t>mv_f0_lv0_f0_l4</t>
        </is>
      </c>
      <c r="D3020" t="n">
        <v>48</v>
      </c>
      <c r="E3020" t="n">
        <v>21.56088799642628</v>
      </c>
      <c r="F3020" t="n">
        <v>-21.56088799642628</v>
      </c>
      <c r="G3020" t="n">
        <v>45.86714625018674</v>
      </c>
    </row>
    <row r="3021">
      <c r="A3021" t="inlineStr">
        <is>
          <t>mv_f0_lv360_f1_l36</t>
        </is>
      </c>
      <c r="B3021" t="inlineStr">
        <is>
          <t>9074</t>
        </is>
      </c>
      <c r="C3021" t="inlineStr">
        <is>
          <t>mv_f0_lv360_f1_l36</t>
        </is>
      </c>
      <c r="D3021" t="n">
        <v>48</v>
      </c>
      <c r="E3021" t="n">
        <v>21.53965388577984</v>
      </c>
      <c r="F3021" t="n">
        <v>-21.53965388577984</v>
      </c>
      <c r="G3021" t="n">
        <v>36.60829409384647</v>
      </c>
    </row>
    <row r="3022">
      <c r="A3022" t="inlineStr">
        <is>
          <t>mv_f0_lv689_f0_l1</t>
        </is>
      </c>
      <c r="B3022" t="inlineStr">
        <is>
          <t>12874</t>
        </is>
      </c>
      <c r="C3022" t="inlineStr">
        <is>
          <t>mv_f0_lv689_f0_l1</t>
        </is>
      </c>
      <c r="D3022" t="n">
        <v>48</v>
      </c>
      <c r="E3022" t="n">
        <v>21.52298981107322</v>
      </c>
      <c r="F3022" t="n">
        <v>-21.52298981107322</v>
      </c>
      <c r="G3022" t="n">
        <v>38.1591341547332</v>
      </c>
    </row>
    <row r="3023">
      <c r="A3023" t="inlineStr">
        <is>
          <t>mv_f0_lv256_f0_l39</t>
        </is>
      </c>
      <c r="B3023" t="inlineStr">
        <is>
          <t>6836</t>
        </is>
      </c>
      <c r="C3023" t="inlineStr">
        <is>
          <t>mv_f0_lv256_f0_l39</t>
        </is>
      </c>
      <c r="D3023" t="n">
        <v>48</v>
      </c>
      <c r="E3023" t="n">
        <v>21.51622043030151</v>
      </c>
      <c r="F3023" t="n">
        <v>-21.51622043030151</v>
      </c>
      <c r="G3023" t="n">
        <v>38.65826852913273</v>
      </c>
    </row>
    <row r="3024">
      <c r="A3024" t="inlineStr">
        <is>
          <t>mv_f0_lv492_f0_l12</t>
        </is>
      </c>
      <c r="B3024" t="inlineStr">
        <is>
          <t>10738</t>
        </is>
      </c>
      <c r="C3024" t="inlineStr">
        <is>
          <t>mv_f0_lv492_f0_l12</t>
        </is>
      </c>
      <c r="D3024" t="n">
        <v>48</v>
      </c>
      <c r="E3024" t="n">
        <v>21.49615601750384</v>
      </c>
      <c r="F3024" t="n">
        <v>-21.49615601750384</v>
      </c>
      <c r="G3024" t="n">
        <v>60.9600946724636</v>
      </c>
    </row>
    <row r="3025">
      <c r="A3025" t="inlineStr">
        <is>
          <t>mv_f0_lv436_f0_l0</t>
        </is>
      </c>
      <c r="B3025" t="inlineStr">
        <is>
          <t>10062</t>
        </is>
      </c>
      <c r="C3025" t="inlineStr">
        <is>
          <t>mv_f0_lv436_f0_l0</t>
        </is>
      </c>
      <c r="D3025" t="n">
        <v>48</v>
      </c>
      <c r="E3025" t="n">
        <v>21.49349477774097</v>
      </c>
      <c r="F3025" t="n">
        <v>-10.36283965503577</v>
      </c>
      <c r="G3025" t="n">
        <v>36.39365672661029</v>
      </c>
    </row>
    <row r="3026">
      <c r="A3026" t="inlineStr">
        <is>
          <t>mv_f0_lv468_f0_l32</t>
        </is>
      </c>
      <c r="B3026" t="inlineStr">
        <is>
          <t>10464</t>
        </is>
      </c>
      <c r="C3026" t="inlineStr">
        <is>
          <t>mv_f0_lv468_f0_l32</t>
        </is>
      </c>
      <c r="D3026" t="n">
        <v>48</v>
      </c>
      <c r="E3026" t="n">
        <v>21.46334057929786</v>
      </c>
      <c r="F3026" t="n">
        <v>-21.46334057929786</v>
      </c>
      <c r="G3026" t="n">
        <v>53.52381223721335</v>
      </c>
    </row>
    <row r="3027">
      <c r="A3027" t="inlineStr">
        <is>
          <t>mv_f0_lv549_f0_l37</t>
        </is>
      </c>
      <c r="B3027" t="inlineStr">
        <is>
          <t>11438</t>
        </is>
      </c>
      <c r="C3027" t="inlineStr">
        <is>
          <t>mv_f0_lv549_f0_l37</t>
        </is>
      </c>
      <c r="D3027" t="n">
        <v>48</v>
      </c>
      <c r="E3027" t="n">
        <v>21.42857425413891</v>
      </c>
      <c r="F3027" t="n">
        <v>-21.42857425413891</v>
      </c>
      <c r="G3027" t="n">
        <v>54.96848377598036</v>
      </c>
    </row>
    <row r="3028">
      <c r="A3028" t="inlineStr">
        <is>
          <t>mv_f0_lv292_f0_l0</t>
        </is>
      </c>
      <c r="B3028" t="inlineStr">
        <is>
          <t>7572</t>
        </is>
      </c>
      <c r="C3028" t="inlineStr">
        <is>
          <t>mv_f0_lv292_f0_l0</t>
        </is>
      </c>
      <c r="D3028" t="n">
        <v>48</v>
      </c>
      <c r="E3028" t="n">
        <v>21.40116652747997</v>
      </c>
      <c r="F3028" t="n">
        <v>-21.40116652747997</v>
      </c>
      <c r="G3028" t="n">
        <v>42.18032257233914</v>
      </c>
    </row>
    <row r="3029">
      <c r="A3029" t="inlineStr">
        <is>
          <t>mv_f0_lv534_f0_l30</t>
        </is>
      </c>
      <c r="B3029" t="inlineStr">
        <is>
          <t>11196</t>
        </is>
      </c>
      <c r="C3029" t="inlineStr">
        <is>
          <t>mv_f0_lv534_f0_l30</t>
        </is>
      </c>
      <c r="D3029" t="n">
        <v>48</v>
      </c>
      <c r="E3029" t="n">
        <v>21.38555932705515</v>
      </c>
      <c r="F3029" t="n">
        <v>-21.38555932705515</v>
      </c>
      <c r="G3029" t="n">
        <v>60.94640044352886</v>
      </c>
    </row>
    <row r="3030">
      <c r="A3030" t="inlineStr">
        <is>
          <t>mv_f0_lv336_f0_l3</t>
        </is>
      </c>
      <c r="B3030" t="inlineStr">
        <is>
          <t>8522</t>
        </is>
      </c>
      <c r="C3030" t="inlineStr">
        <is>
          <t>mv_f0_lv336_f0_l3</t>
        </is>
      </c>
      <c r="D3030" t="n">
        <v>48</v>
      </c>
      <c r="E3030" t="n">
        <v>21.3784909049518</v>
      </c>
      <c r="F3030" t="n">
        <v>-21.3784909049518</v>
      </c>
      <c r="G3030" t="n">
        <v>40.48062044342299</v>
      </c>
    </row>
    <row r="3031">
      <c r="A3031" t="inlineStr">
        <is>
          <t>mv_f0_lv147_f1_l32</t>
        </is>
      </c>
      <c r="B3031" t="inlineStr">
        <is>
          <t>5262</t>
        </is>
      </c>
      <c r="C3031" t="inlineStr">
        <is>
          <t>mv_f0_lv147_f1_l32</t>
        </is>
      </c>
      <c r="D3031" t="n">
        <v>48</v>
      </c>
      <c r="E3031" t="n">
        <v>21.37641588166581</v>
      </c>
      <c r="F3031" t="n">
        <v>-21.37641588166581</v>
      </c>
      <c r="G3031" t="n">
        <v>44.60339769391902</v>
      </c>
    </row>
    <row r="3032">
      <c r="A3032" t="inlineStr">
        <is>
          <t>mv_f0_lv617_f0_l2</t>
        </is>
      </c>
      <c r="B3032" t="inlineStr">
        <is>
          <t>12530</t>
        </is>
      </c>
      <c r="C3032" t="inlineStr">
        <is>
          <t>mv_f0_lv617_f0_l2</t>
        </is>
      </c>
      <c r="D3032" t="n">
        <v>48</v>
      </c>
      <c r="E3032" t="n">
        <v>21.36779313450382</v>
      </c>
      <c r="F3032" t="n">
        <v>-21.36779313450382</v>
      </c>
      <c r="G3032" t="n">
        <v>38.20648202412325</v>
      </c>
    </row>
    <row r="3033">
      <c r="A3033" t="inlineStr">
        <is>
          <t>mv_f0_lv71_f0_l4</t>
        </is>
      </c>
      <c r="B3033" t="inlineStr">
        <is>
          <t>4624</t>
        </is>
      </c>
      <c r="C3033" t="inlineStr">
        <is>
          <t>mv_f0_lv71_f0_l4</t>
        </is>
      </c>
      <c r="D3033" t="n">
        <v>48</v>
      </c>
      <c r="E3033" t="n">
        <v>21.36291083276292</v>
      </c>
      <c r="F3033" t="n">
        <v>-21.36291083276292</v>
      </c>
      <c r="G3033" t="n">
        <v>68.27653788332104</v>
      </c>
    </row>
    <row r="3034">
      <c r="A3034" t="inlineStr">
        <is>
          <t>mv_f0_lv374_f0_l2</t>
        </is>
      </c>
      <c r="B3034" t="inlineStr">
        <is>
          <t>9216</t>
        </is>
      </c>
      <c r="C3034" t="inlineStr">
        <is>
          <t>mv_f0_lv374_f0_l2</t>
        </is>
      </c>
      <c r="D3034" t="n">
        <v>48</v>
      </c>
      <c r="E3034" t="n">
        <v>21.36286450739074</v>
      </c>
      <c r="F3034" t="n">
        <v>-21.36286450739074</v>
      </c>
      <c r="G3034" t="n">
        <v>32.87858871834808</v>
      </c>
    </row>
    <row r="3035">
      <c r="A3035" t="inlineStr">
        <is>
          <t>mv_f0_lv467_f0_l1</t>
        </is>
      </c>
      <c r="B3035" t="inlineStr">
        <is>
          <t>10398</t>
        </is>
      </c>
      <c r="C3035" t="inlineStr">
        <is>
          <t>mv_f0_lv467_f0_l1</t>
        </is>
      </c>
      <c r="D3035" t="n">
        <v>48</v>
      </c>
      <c r="E3035" t="n">
        <v>21.35818780495841</v>
      </c>
      <c r="F3035" t="n">
        <v>-21.35818780495841</v>
      </c>
      <c r="G3035" t="n">
        <v>38.48144960380055</v>
      </c>
    </row>
    <row r="3036">
      <c r="A3036" t="inlineStr">
        <is>
          <t>mv_f0_lv359_f1_l1</t>
        </is>
      </c>
      <c r="B3036" t="inlineStr">
        <is>
          <t>8918</t>
        </is>
      </c>
      <c r="C3036" t="inlineStr">
        <is>
          <t>mv_f0_lv359_f1_l1</t>
        </is>
      </c>
      <c r="D3036" t="n">
        <v>48</v>
      </c>
      <c r="E3036" t="n">
        <v>21.35021331220024</v>
      </c>
      <c r="F3036" t="n">
        <v>-21.35021331220024</v>
      </c>
      <c r="G3036" t="n">
        <v>45.34127697848723</v>
      </c>
    </row>
    <row r="3037">
      <c r="A3037" t="inlineStr">
        <is>
          <t>mv_f0_lv401_f1_l28</t>
        </is>
      </c>
      <c r="B3037" t="inlineStr">
        <is>
          <t>9664</t>
        </is>
      </c>
      <c r="C3037" t="inlineStr">
        <is>
          <t>mv_f0_lv401_f1_l28</t>
        </is>
      </c>
      <c r="D3037" t="n">
        <v>48</v>
      </c>
      <c r="E3037" t="n">
        <v>21.32250868068331</v>
      </c>
      <c r="F3037" t="n">
        <v>-21.32250868068331</v>
      </c>
      <c r="G3037" t="n">
        <v>36.92725590866566</v>
      </c>
    </row>
    <row r="3038">
      <c r="A3038" t="inlineStr">
        <is>
          <t>mv_f0_lv629_f0_l3</t>
        </is>
      </c>
      <c r="B3038" t="inlineStr">
        <is>
          <t>12592</t>
        </is>
      </c>
      <c r="C3038" t="inlineStr">
        <is>
          <t>mv_f0_lv629_f0_l3</t>
        </is>
      </c>
      <c r="D3038" t="n">
        <v>48</v>
      </c>
      <c r="E3038" t="n">
        <v>21.32103536262599</v>
      </c>
      <c r="F3038" t="n">
        <v>-21.32103536262599</v>
      </c>
      <c r="G3038" t="n">
        <v>50.37424178712227</v>
      </c>
    </row>
    <row r="3039">
      <c r="A3039" t="inlineStr">
        <is>
          <t>mv_f0_lv201_f0_l0</t>
        </is>
      </c>
      <c r="B3039" t="inlineStr">
        <is>
          <t>5964</t>
        </is>
      </c>
      <c r="C3039" t="inlineStr">
        <is>
          <t>mv_f0_lv201_f0_l0</t>
        </is>
      </c>
      <c r="D3039" t="n">
        <v>48</v>
      </c>
      <c r="E3039" t="n">
        <v>21.32051476558403</v>
      </c>
      <c r="F3039" t="n">
        <v>-21.32051476558403</v>
      </c>
      <c r="G3039" t="n">
        <v>32.27255839614649</v>
      </c>
    </row>
    <row r="3040">
      <c r="A3040" t="inlineStr">
        <is>
          <t>mv_f0_lv468_f1_l0</t>
        </is>
      </c>
      <c r="B3040" t="inlineStr">
        <is>
          <t>10480</t>
        </is>
      </c>
      <c r="C3040" t="inlineStr">
        <is>
          <t>mv_f0_lv468_f1_l0</t>
        </is>
      </c>
      <c r="D3040" t="n">
        <v>48</v>
      </c>
      <c r="E3040" t="n">
        <v>21.30129957283836</v>
      </c>
      <c r="F3040" t="n">
        <v>-21.30129957283836</v>
      </c>
      <c r="G3040" t="n">
        <v>50.13147880448678</v>
      </c>
    </row>
    <row r="3041">
      <c r="A3041" t="inlineStr">
        <is>
          <t>mv_f0_lv10_f1_l5</t>
        </is>
      </c>
      <c r="B3041" t="inlineStr">
        <is>
          <t>3968</t>
        </is>
      </c>
      <c r="C3041" t="inlineStr">
        <is>
          <t>mv_f0_lv10_f1_l5</t>
        </is>
      </c>
      <c r="D3041" t="n">
        <v>48</v>
      </c>
      <c r="E3041" t="n">
        <v>21.29402309806917</v>
      </c>
      <c r="F3041" t="n">
        <v>-21.29402309806917</v>
      </c>
      <c r="G3041" t="n">
        <v>50.90914334418684</v>
      </c>
    </row>
    <row r="3042">
      <c r="A3042" t="inlineStr">
        <is>
          <t>mv_f0_lv446_f0_l28</t>
        </is>
      </c>
      <c r="B3042" t="inlineStr">
        <is>
          <t>10156</t>
        </is>
      </c>
      <c r="C3042" t="inlineStr">
        <is>
          <t>mv_f0_lv446_f0_l28</t>
        </is>
      </c>
      <c r="D3042" t="n">
        <v>48</v>
      </c>
      <c r="E3042" t="n">
        <v>21.29335060974478</v>
      </c>
      <c r="F3042" t="n">
        <v>-21.29335060974478</v>
      </c>
      <c r="G3042" t="n">
        <v>72.59797213500242</v>
      </c>
    </row>
    <row r="3043">
      <c r="A3043" t="inlineStr">
        <is>
          <t>mv_f0_lv410_f0_l32</t>
        </is>
      </c>
      <c r="B3043" t="inlineStr">
        <is>
          <t>9882</t>
        </is>
      </c>
      <c r="C3043" t="inlineStr">
        <is>
          <t>mv_f0_lv410_f0_l32</t>
        </is>
      </c>
      <c r="D3043" t="n">
        <v>48</v>
      </c>
      <c r="E3043" t="n">
        <v>21.25480354234667</v>
      </c>
      <c r="F3043" t="n">
        <v>-21.25480354234667</v>
      </c>
      <c r="G3043" t="n">
        <v>46.77099902918288</v>
      </c>
    </row>
    <row r="3044">
      <c r="A3044" t="inlineStr">
        <is>
          <t>mv_f0_lv649_f0_l11</t>
        </is>
      </c>
      <c r="B3044" t="inlineStr">
        <is>
          <t>12706</t>
        </is>
      </c>
      <c r="C3044" t="inlineStr">
        <is>
          <t>mv_f0_lv649_f0_l11</t>
        </is>
      </c>
      <c r="D3044" t="n">
        <v>48</v>
      </c>
      <c r="E3044" t="n">
        <v>21.24263241397482</v>
      </c>
      <c r="F3044" t="n">
        <v>-21.24263241397482</v>
      </c>
      <c r="G3044" t="n">
        <v>63.9755398370646</v>
      </c>
    </row>
    <row r="3045">
      <c r="A3045" t="inlineStr">
        <is>
          <t>mv_f0_lv151_f1_l2</t>
        </is>
      </c>
      <c r="B3045" t="inlineStr">
        <is>
          <t>5442</t>
        </is>
      </c>
      <c r="C3045" t="inlineStr">
        <is>
          <t>mv_f0_lv151_f1_l2</t>
        </is>
      </c>
      <c r="D3045" t="n">
        <v>48</v>
      </c>
      <c r="E3045" t="n">
        <v>21.22682884469705</v>
      </c>
      <c r="F3045" t="n">
        <v>-21.08738438958</v>
      </c>
      <c r="G3045" t="n">
        <v>54.52986293411033</v>
      </c>
    </row>
    <row r="3046">
      <c r="A3046" t="inlineStr">
        <is>
          <t>mv_f0_lv10_f1_l17</t>
        </is>
      </c>
      <c r="B3046" t="inlineStr">
        <is>
          <t>3992</t>
        </is>
      </c>
      <c r="C3046" t="inlineStr">
        <is>
          <t>mv_f0_lv10_f1_l17</t>
        </is>
      </c>
      <c r="D3046" t="n">
        <v>48</v>
      </c>
      <c r="E3046" t="n">
        <v>21.2229621693743</v>
      </c>
      <c r="F3046" t="n">
        <v>-20.3465543136988</v>
      </c>
      <c r="G3046" t="n">
        <v>52.3739495945878</v>
      </c>
    </row>
    <row r="3047">
      <c r="A3047" t="inlineStr">
        <is>
          <t>mv_f0_lv257_f1_l39</t>
        </is>
      </c>
      <c r="B3047" t="inlineStr">
        <is>
          <t>7052</t>
        </is>
      </c>
      <c r="C3047" t="inlineStr">
        <is>
          <t>mv_f0_lv257_f1_l39</t>
        </is>
      </c>
      <c r="D3047" t="n">
        <v>48</v>
      </c>
      <c r="E3047" t="n">
        <v>21.21326169596276</v>
      </c>
      <c r="F3047" t="n">
        <v>-21.21326169596276</v>
      </c>
      <c r="G3047" t="n">
        <v>50.00967686876194</v>
      </c>
    </row>
    <row r="3048">
      <c r="A3048" t="inlineStr">
        <is>
          <t>mv_f0_lv558_f0_l3</t>
        </is>
      </c>
      <c r="B3048" t="inlineStr">
        <is>
          <t>11642</t>
        </is>
      </c>
      <c r="C3048" t="inlineStr">
        <is>
          <t>mv_f0_lv558_f0_l3</t>
        </is>
      </c>
      <c r="D3048" t="n">
        <v>48</v>
      </c>
      <c r="E3048" t="n">
        <v>21.21216334723464</v>
      </c>
      <c r="F3048" t="n">
        <v>-21.21216334723464</v>
      </c>
      <c r="G3048" t="n">
        <v>58.39408987660315</v>
      </c>
    </row>
    <row r="3049">
      <c r="A3049" t="inlineStr">
        <is>
          <t>mv_f0_lv446_f0_l26</t>
        </is>
      </c>
      <c r="B3049" t="inlineStr">
        <is>
          <t>10152</t>
        </is>
      </c>
      <c r="C3049" t="inlineStr">
        <is>
          <t>mv_f0_lv446_f0_l26</t>
        </is>
      </c>
      <c r="D3049" t="n">
        <v>48</v>
      </c>
      <c r="E3049" t="n">
        <v>21.20629562076476</v>
      </c>
      <c r="F3049" t="n">
        <v>-21.20629562076476</v>
      </c>
      <c r="G3049" t="n">
        <v>65.54293507679829</v>
      </c>
    </row>
    <row r="3050">
      <c r="A3050" t="inlineStr">
        <is>
          <t>mv_f0_lv492_f0_l14</t>
        </is>
      </c>
      <c r="B3050" t="inlineStr">
        <is>
          <t>10742</t>
        </is>
      </c>
      <c r="C3050" t="inlineStr">
        <is>
          <t>mv_f0_lv492_f0_l14</t>
        </is>
      </c>
      <c r="D3050" t="n">
        <v>48</v>
      </c>
      <c r="E3050" t="n">
        <v>21.19213333282873</v>
      </c>
      <c r="F3050" t="n">
        <v>-21.19213333282873</v>
      </c>
      <c r="G3050" t="n">
        <v>55.61277784726126</v>
      </c>
    </row>
    <row r="3051">
      <c r="A3051" t="inlineStr">
        <is>
          <t>mv_f0_lv607_f0_l2</t>
        </is>
      </c>
      <c r="B3051" t="inlineStr">
        <is>
          <t>12052</t>
        </is>
      </c>
      <c r="C3051" t="inlineStr">
        <is>
          <t>mv_f0_lv607_f0_l2</t>
        </is>
      </c>
      <c r="D3051" t="n">
        <v>48</v>
      </c>
      <c r="E3051" t="n">
        <v>21.18878921245582</v>
      </c>
      <c r="F3051" t="n">
        <v>-21.18878921245582</v>
      </c>
      <c r="G3051" t="n">
        <v>46.51821501916348</v>
      </c>
    </row>
    <row r="3052">
      <c r="A3052" t="inlineStr">
        <is>
          <t>mv_f0_lv556_f0_l12</t>
        </is>
      </c>
      <c r="B3052" t="inlineStr">
        <is>
          <t>11594</t>
        </is>
      </c>
      <c r="C3052" t="inlineStr">
        <is>
          <t>mv_f0_lv556_f0_l12</t>
        </is>
      </c>
      <c r="D3052" t="n">
        <v>48</v>
      </c>
      <c r="E3052" t="n">
        <v>21.18605050269129</v>
      </c>
      <c r="F3052" t="n">
        <v>-21.18605050269129</v>
      </c>
      <c r="G3052" t="n">
        <v>46.10826105473586</v>
      </c>
    </row>
    <row r="3053">
      <c r="A3053" t="inlineStr">
        <is>
          <t>mv_f0_lv198_f0_l10</t>
        </is>
      </c>
      <c r="B3053" t="inlineStr">
        <is>
          <t>5948</t>
        </is>
      </c>
      <c r="C3053" t="inlineStr">
        <is>
          <t>mv_f0_lv198_f0_l10</t>
        </is>
      </c>
      <c r="D3053" t="n">
        <v>48</v>
      </c>
      <c r="E3053" t="n">
        <v>21.16705975830336</v>
      </c>
      <c r="F3053" t="n">
        <v>-21.16705975830336</v>
      </c>
      <c r="G3053" t="n">
        <v>45.27017711016791</v>
      </c>
    </row>
    <row r="3054">
      <c r="A3054" t="inlineStr">
        <is>
          <t>mv_f0_lv536_f0_l2</t>
        </is>
      </c>
      <c r="B3054" t="inlineStr">
        <is>
          <t>11252</t>
        </is>
      </c>
      <c r="C3054" t="inlineStr">
        <is>
          <t>mv_f0_lv536_f0_l2</t>
        </is>
      </c>
      <c r="D3054" t="n">
        <v>48</v>
      </c>
      <c r="E3054" t="n">
        <v>21.16480661325022</v>
      </c>
      <c r="F3054" t="n">
        <v>-21.16480661325022</v>
      </c>
      <c r="G3054" t="n">
        <v>60.98911494841792</v>
      </c>
    </row>
    <row r="3055">
      <c r="A3055" t="inlineStr">
        <is>
          <t>mv_f0_lv463_f0_l12</t>
        </is>
      </c>
      <c r="B3055" t="inlineStr">
        <is>
          <t>10354</t>
        </is>
      </c>
      <c r="C3055" t="inlineStr">
        <is>
          <t>mv_f0_lv463_f0_l12</t>
        </is>
      </c>
      <c r="D3055" t="n">
        <v>48</v>
      </c>
      <c r="E3055" t="n">
        <v>21.11564724115196</v>
      </c>
      <c r="F3055" t="n">
        <v>-20.98512130939442</v>
      </c>
      <c r="G3055" t="n">
        <v>63.81283623450298</v>
      </c>
    </row>
    <row r="3056">
      <c r="A3056" t="inlineStr">
        <is>
          <t>mv_f0_lv123_f0_l3</t>
        </is>
      </c>
      <c r="B3056" t="inlineStr">
        <is>
          <t>4950</t>
        </is>
      </c>
      <c r="C3056" t="inlineStr">
        <is>
          <t>mv_f0_lv123_f0_l3</t>
        </is>
      </c>
      <c r="D3056" t="n">
        <v>48</v>
      </c>
      <c r="E3056" t="n">
        <v>21.11514900123364</v>
      </c>
      <c r="F3056" t="n">
        <v>-21.11514900123364</v>
      </c>
      <c r="G3056" t="n">
        <v>70.34198175508189</v>
      </c>
    </row>
    <row r="3057">
      <c r="A3057" t="inlineStr">
        <is>
          <t>mv_f0_lv171_f0_l12</t>
        </is>
      </c>
      <c r="B3057" t="inlineStr">
        <is>
          <t>5696</t>
        </is>
      </c>
      <c r="C3057" t="inlineStr">
        <is>
          <t>mv_f0_lv171_f0_l12</t>
        </is>
      </c>
      <c r="D3057" t="n">
        <v>48</v>
      </c>
      <c r="E3057" t="n">
        <v>21.11416439114103</v>
      </c>
      <c r="F3057" t="n">
        <v>-21.11416439114103</v>
      </c>
      <c r="G3057" t="n">
        <v>78.23123896255312</v>
      </c>
    </row>
    <row r="3058">
      <c r="A3058" t="inlineStr">
        <is>
          <t>mv_f0_lv401_f2_l22</t>
        </is>
      </c>
      <c r="B3058" t="inlineStr">
        <is>
          <t>9732</t>
        </is>
      </c>
      <c r="C3058" t="inlineStr">
        <is>
          <t>mv_f0_lv401_f2_l22</t>
        </is>
      </c>
      <c r="D3058" t="n">
        <v>48</v>
      </c>
      <c r="E3058" t="n">
        <v>21.05775512440097</v>
      </c>
      <c r="F3058" t="n">
        <v>-21.04296506039216</v>
      </c>
      <c r="G3058" t="n">
        <v>43.03617893658236</v>
      </c>
    </row>
    <row r="3059">
      <c r="A3059" t="inlineStr">
        <is>
          <t>mv_f0_lv351_f1_l4</t>
        </is>
      </c>
      <c r="B3059" t="inlineStr">
        <is>
          <t>8774</t>
        </is>
      </c>
      <c r="C3059" t="inlineStr">
        <is>
          <t>mv_f0_lv351_f1_l4</t>
        </is>
      </c>
      <c r="D3059" t="n">
        <v>48</v>
      </c>
      <c r="E3059" t="n">
        <v>21.0559608811147</v>
      </c>
      <c r="F3059" t="n">
        <v>-21.0559608811147</v>
      </c>
      <c r="G3059" t="n">
        <v>55.46618710080351</v>
      </c>
    </row>
    <row r="3060">
      <c r="A3060" t="inlineStr">
        <is>
          <t>mv_f0_lv649_f0_l13</t>
        </is>
      </c>
      <c r="B3060" t="inlineStr">
        <is>
          <t>12710</t>
        </is>
      </c>
      <c r="C3060" t="inlineStr">
        <is>
          <t>mv_f0_lv649_f0_l13</t>
        </is>
      </c>
      <c r="D3060" t="n">
        <v>48</v>
      </c>
      <c r="E3060" t="n">
        <v>21.04447743420545</v>
      </c>
      <c r="F3060" t="n">
        <v>-21.04447743420545</v>
      </c>
      <c r="G3060" t="n">
        <v>32.54878260770846</v>
      </c>
    </row>
    <row r="3061">
      <c r="A3061" t="inlineStr">
        <is>
          <t>mv_f0_lv547_f0_l3</t>
        </is>
      </c>
      <c r="B3061" t="inlineStr">
        <is>
          <t>11354</t>
        </is>
      </c>
      <c r="C3061" t="inlineStr">
        <is>
          <t>mv_f0_lv547_f0_l3</t>
        </is>
      </c>
      <c r="D3061" t="n">
        <v>48</v>
      </c>
      <c r="E3061" t="n">
        <v>21.03871814784098</v>
      </c>
      <c r="F3061" t="n">
        <v>-21.03871814784098</v>
      </c>
      <c r="G3061" t="n">
        <v>34.4903339112689</v>
      </c>
    </row>
    <row r="3062">
      <c r="A3062" t="inlineStr">
        <is>
          <t>mv_f0_lv256_f0_l38</t>
        </is>
      </c>
      <c r="B3062" t="inlineStr">
        <is>
          <t>6834</t>
        </is>
      </c>
      <c r="C3062" t="inlineStr">
        <is>
          <t>mv_f0_lv256_f0_l38</t>
        </is>
      </c>
      <c r="D3062" t="n">
        <v>48</v>
      </c>
      <c r="E3062" t="n">
        <v>21.00948033080955</v>
      </c>
      <c r="F3062" t="n">
        <v>-21.00948033080955</v>
      </c>
      <c r="G3062" t="n">
        <v>38.19138725338131</v>
      </c>
    </row>
    <row r="3063">
      <c r="A3063" t="inlineStr">
        <is>
          <t>mv_f0_lv219_f0_l34</t>
        </is>
      </c>
      <c r="B3063" t="inlineStr">
        <is>
          <t>6352</t>
        </is>
      </c>
      <c r="C3063" t="inlineStr">
        <is>
          <t>mv_f0_lv219_f0_l34</t>
        </is>
      </c>
      <c r="D3063" t="n">
        <v>48</v>
      </c>
      <c r="E3063" t="n">
        <v>20.99133013606178</v>
      </c>
      <c r="F3063" t="n">
        <v>-20.99133013606178</v>
      </c>
      <c r="G3063" t="n">
        <v>51.58542296746375</v>
      </c>
    </row>
    <row r="3064">
      <c r="A3064" t="inlineStr">
        <is>
          <t>mv_f0_lv433_f0_l3</t>
        </is>
      </c>
      <c r="B3064" t="inlineStr">
        <is>
          <t>10054</t>
        </is>
      </c>
      <c r="C3064" t="inlineStr">
        <is>
          <t>mv_f0_lv433_f0_l3</t>
        </is>
      </c>
      <c r="D3064" t="n">
        <v>48</v>
      </c>
      <c r="E3064" t="n">
        <v>20.97110041784</v>
      </c>
      <c r="F3064" t="n">
        <v>-20.97110041784</v>
      </c>
      <c r="G3064" t="n">
        <v>35.72664989134668</v>
      </c>
    </row>
    <row r="3065">
      <c r="A3065" t="inlineStr">
        <is>
          <t>mv_f0_lv583_f0_l1</t>
        </is>
      </c>
      <c r="B3065" t="inlineStr">
        <is>
          <t>11954</t>
        </is>
      </c>
      <c r="C3065" t="inlineStr">
        <is>
          <t>mv_f0_lv583_f0_l1</t>
        </is>
      </c>
      <c r="D3065" t="n">
        <v>48</v>
      </c>
      <c r="E3065" t="n">
        <v>20.96353258454042</v>
      </c>
      <c r="F3065" t="n">
        <v>-20.96353258454042</v>
      </c>
      <c r="G3065" t="n">
        <v>31.95287718579272</v>
      </c>
    </row>
    <row r="3066">
      <c r="A3066" t="inlineStr">
        <is>
          <t>mv_f0_lv60_f0_l36</t>
        </is>
      </c>
      <c r="B3066" t="inlineStr">
        <is>
          <t>4492</t>
        </is>
      </c>
      <c r="C3066" t="inlineStr">
        <is>
          <t>mv_f0_lv60_f0_l36</t>
        </is>
      </c>
      <c r="D3066" t="n">
        <v>48</v>
      </c>
      <c r="E3066" t="n">
        <v>20.95615197921545</v>
      </c>
      <c r="F3066" t="n">
        <v>-20.95615197921545</v>
      </c>
      <c r="G3066" t="n">
        <v>58.72288745922959</v>
      </c>
    </row>
    <row r="3067">
      <c r="A3067" t="inlineStr">
        <is>
          <t>mv_f0_lv147_f1_l25</t>
        </is>
      </c>
      <c r="B3067" t="inlineStr">
        <is>
          <t>5248</t>
        </is>
      </c>
      <c r="C3067" t="inlineStr">
        <is>
          <t>mv_f0_lv147_f1_l25</t>
        </is>
      </c>
      <c r="D3067" t="n">
        <v>48</v>
      </c>
      <c r="E3067" t="n">
        <v>20.94881218520498</v>
      </c>
      <c r="F3067" t="n">
        <v>-20.75322017924496</v>
      </c>
      <c r="G3067" t="n">
        <v>67.54693223405442</v>
      </c>
    </row>
    <row r="3068">
      <c r="A3068" t="inlineStr">
        <is>
          <t>mv_f0_lv446_f0_l27</t>
        </is>
      </c>
      <c r="B3068" t="inlineStr">
        <is>
          <t>10154</t>
        </is>
      </c>
      <c r="C3068" t="inlineStr">
        <is>
          <t>mv_f0_lv446_f0_l27</t>
        </is>
      </c>
      <c r="D3068" t="n">
        <v>48</v>
      </c>
      <c r="E3068" t="n">
        <v>20.94713782844088</v>
      </c>
      <c r="F3068" t="n">
        <v>-20.94713782844088</v>
      </c>
      <c r="G3068" t="n">
        <v>71.21509408284228</v>
      </c>
    </row>
    <row r="3069">
      <c r="A3069" t="inlineStr">
        <is>
          <t>mv_f0_lv423_f0_l0</t>
        </is>
      </c>
      <c r="B3069" t="inlineStr">
        <is>
          <t>10010</t>
        </is>
      </c>
      <c r="C3069" t="inlineStr">
        <is>
          <t>mv_f0_lv423_f0_l0</t>
        </is>
      </c>
      <c r="D3069" t="n">
        <v>48</v>
      </c>
      <c r="E3069" t="n">
        <v>20.93472157783927</v>
      </c>
      <c r="F3069" t="n">
        <v>-20.93472157783927</v>
      </c>
      <c r="G3069" t="n">
        <v>33.00764921738822</v>
      </c>
    </row>
    <row r="3070">
      <c r="A3070" t="inlineStr">
        <is>
          <t>mv_f0_lv446_f1_l27</t>
        </is>
      </c>
      <c r="B3070" t="inlineStr">
        <is>
          <t>10234</t>
        </is>
      </c>
      <c r="C3070" t="inlineStr">
        <is>
          <t>mv_f0_lv446_f1_l27</t>
        </is>
      </c>
      <c r="D3070" t="n">
        <v>48</v>
      </c>
      <c r="E3070" t="n">
        <v>20.92921719941486</v>
      </c>
      <c r="F3070" t="n">
        <v>-20.92921719941486</v>
      </c>
      <c r="G3070" t="n">
        <v>59.24472282161103</v>
      </c>
    </row>
    <row r="3071">
      <c r="A3071" t="inlineStr">
        <is>
          <t>mv_f0_lv360_f0_l33</t>
        </is>
      </c>
      <c r="B3071" t="inlineStr">
        <is>
          <t>8988</t>
        </is>
      </c>
      <c r="C3071" t="inlineStr">
        <is>
          <t>mv_f0_lv360_f0_l33</t>
        </is>
      </c>
      <c r="D3071" t="n">
        <v>48</v>
      </c>
      <c r="E3071" t="n">
        <v>20.92390858573397</v>
      </c>
      <c r="F3071" t="n">
        <v>-20.92390858573397</v>
      </c>
      <c r="G3071" t="n">
        <v>44.37002133672475</v>
      </c>
    </row>
    <row r="3072">
      <c r="A3072" t="inlineStr">
        <is>
          <t>mv_f0_lv280_f0_l1</t>
        </is>
      </c>
      <c r="B3072" t="inlineStr">
        <is>
          <t>7250</t>
        </is>
      </c>
      <c r="C3072" t="inlineStr">
        <is>
          <t>mv_f0_lv280_f0_l1</t>
        </is>
      </c>
      <c r="D3072" t="n">
        <v>48</v>
      </c>
      <c r="E3072" t="n">
        <v>20.89251951539741</v>
      </c>
      <c r="F3072" t="n">
        <v>-20.89251951539741</v>
      </c>
      <c r="G3072" t="n">
        <v>35.22808852155745</v>
      </c>
    </row>
    <row r="3073">
      <c r="A3073" t="inlineStr">
        <is>
          <t>mv_f0_lv71_f0_l3</t>
        </is>
      </c>
      <c r="B3073" t="inlineStr">
        <is>
          <t>4622</t>
        </is>
      </c>
      <c r="C3073" t="inlineStr">
        <is>
          <t>mv_f0_lv71_f0_l3</t>
        </is>
      </c>
      <c r="D3073" t="n">
        <v>48</v>
      </c>
      <c r="E3073" t="n">
        <v>20.89102302176375</v>
      </c>
      <c r="F3073" t="n">
        <v>-20.89102302176375</v>
      </c>
      <c r="G3073" t="n">
        <v>63.61779979286653</v>
      </c>
    </row>
    <row r="3074">
      <c r="A3074" t="inlineStr">
        <is>
          <t>mv_f0_lv228_f0_l25</t>
        </is>
      </c>
      <c r="B3074" t="inlineStr">
        <is>
          <t>6458</t>
        </is>
      </c>
      <c r="C3074" t="inlineStr">
        <is>
          <t>mv_f0_lv228_f0_l25</t>
        </is>
      </c>
      <c r="D3074" t="n">
        <v>48</v>
      </c>
      <c r="E3074" t="n">
        <v>20.8894349059222</v>
      </c>
      <c r="F3074" t="n">
        <v>-20.8894349059222</v>
      </c>
      <c r="G3074" t="n">
        <v>51.32768266119307</v>
      </c>
    </row>
    <row r="3075">
      <c r="A3075" t="inlineStr">
        <is>
          <t>mv_f0_lv284_f0_l1</t>
        </is>
      </c>
      <c r="B3075" t="inlineStr">
        <is>
          <t>7270</t>
        </is>
      </c>
      <c r="C3075" t="inlineStr">
        <is>
          <t>mv_f0_lv284_f0_l1</t>
        </is>
      </c>
      <c r="D3075" t="n">
        <v>48</v>
      </c>
      <c r="E3075" t="n">
        <v>20.87486640558441</v>
      </c>
      <c r="F3075" t="n">
        <v>-20.87486640558441</v>
      </c>
      <c r="G3075" t="n">
        <v>37.84852655582219</v>
      </c>
    </row>
    <row r="3076">
      <c r="A3076" t="inlineStr">
        <is>
          <t>mv_f0_lv502_f0_l10</t>
        </is>
      </c>
      <c r="B3076" t="inlineStr">
        <is>
          <t>10826</t>
        </is>
      </c>
      <c r="C3076" t="inlineStr">
        <is>
          <t>mv_f0_lv502_f0_l10</t>
        </is>
      </c>
      <c r="D3076" t="n">
        <v>48</v>
      </c>
      <c r="E3076" t="n">
        <v>20.8572227923954</v>
      </c>
      <c r="F3076" t="n">
        <v>-20.8572227923954</v>
      </c>
      <c r="G3076" t="n">
        <v>43.03059010241746</v>
      </c>
    </row>
    <row r="3077">
      <c r="A3077" t="inlineStr">
        <is>
          <t>mv_f0_lv312_f3_l36</t>
        </is>
      </c>
      <c r="B3077" t="inlineStr">
        <is>
          <t>8262</t>
        </is>
      </c>
      <c r="C3077" t="inlineStr">
        <is>
          <t>mv_f0_lv312_f3_l36</t>
        </is>
      </c>
      <c r="D3077" t="n">
        <v>48</v>
      </c>
      <c r="E3077" t="n">
        <v>20.82564071599171</v>
      </c>
      <c r="F3077" t="n">
        <v>-20.82564071599171</v>
      </c>
      <c r="G3077" t="n">
        <v>49.89875418079686</v>
      </c>
    </row>
    <row r="3078">
      <c r="A3078" t="inlineStr">
        <is>
          <t>mv_f0_lv147_f0_l35</t>
        </is>
      </c>
      <c r="B3078" t="inlineStr">
        <is>
          <t>5188</t>
        </is>
      </c>
      <c r="C3078" t="inlineStr">
        <is>
          <t>mv_f0_lv147_f0_l35</t>
        </is>
      </c>
      <c r="D3078" t="n">
        <v>48</v>
      </c>
      <c r="E3078" t="n">
        <v>20.82200333582202</v>
      </c>
      <c r="F3078" t="n">
        <v>-20.82200333582202</v>
      </c>
      <c r="G3078" t="n">
        <v>57.22940391495241</v>
      </c>
    </row>
    <row r="3079">
      <c r="A3079" t="inlineStr">
        <is>
          <t>mv_f0_lv213_f0_l9</t>
        </is>
      </c>
      <c r="B3079" t="inlineStr">
        <is>
          <t>6218</t>
        </is>
      </c>
      <c r="C3079" t="inlineStr">
        <is>
          <t>mv_f0_lv213_f0_l9</t>
        </is>
      </c>
      <c r="D3079" t="n">
        <v>48</v>
      </c>
      <c r="E3079" t="n">
        <v>20.81753182410616</v>
      </c>
      <c r="F3079" t="n">
        <v>-20.81753182410616</v>
      </c>
      <c r="G3079" t="n">
        <v>41.68586578819985</v>
      </c>
    </row>
    <row r="3080">
      <c r="A3080" t="inlineStr">
        <is>
          <t>mv_f0_lv320_f0_l0</t>
        </is>
      </c>
      <c r="B3080" t="inlineStr">
        <is>
          <t>8346</t>
        </is>
      </c>
      <c r="C3080" t="inlineStr">
        <is>
          <t>mv_f0_lv320_f0_l0</t>
        </is>
      </c>
      <c r="D3080" t="n">
        <v>48</v>
      </c>
      <c r="E3080" t="n">
        <v>20.81627267688183</v>
      </c>
      <c r="F3080" t="n">
        <v>-20.81627267688183</v>
      </c>
      <c r="G3080" t="n">
        <v>29.58080568137737</v>
      </c>
    </row>
    <row r="3081">
      <c r="A3081" t="inlineStr">
        <is>
          <t>mv_f0_lv33_f0_l0</t>
        </is>
      </c>
      <c r="B3081" t="inlineStr">
        <is>
          <t>4264</t>
        </is>
      </c>
      <c r="C3081" t="inlineStr">
        <is>
          <t>mv_f0_lv33_f0_l0</t>
        </is>
      </c>
      <c r="D3081" t="n">
        <v>48</v>
      </c>
      <c r="E3081" t="n">
        <v>20.80235219878579</v>
      </c>
      <c r="F3081" t="n">
        <v>-20.80235219878579</v>
      </c>
      <c r="G3081" t="n">
        <v>46.31358097695758</v>
      </c>
    </row>
    <row r="3082">
      <c r="A3082" t="inlineStr">
        <is>
          <t>mv_f0_lv196_f0_l0</t>
        </is>
      </c>
      <c r="B3082" t="inlineStr">
        <is>
          <t>5920</t>
        </is>
      </c>
      <c r="C3082" t="inlineStr">
        <is>
          <t>mv_f0_lv196_f0_l0</t>
        </is>
      </c>
      <c r="D3082" t="n">
        <v>48</v>
      </c>
      <c r="E3082" t="n">
        <v>20.78660893988284</v>
      </c>
      <c r="F3082" t="n">
        <v>-20.78660893988284</v>
      </c>
      <c r="G3082" t="n">
        <v>42.01294615650639</v>
      </c>
    </row>
    <row r="3083">
      <c r="A3083" t="inlineStr">
        <is>
          <t>mv_f0_lv10_f2_l12</t>
        </is>
      </c>
      <c r="B3083" t="inlineStr">
        <is>
          <t>4062</t>
        </is>
      </c>
      <c r="C3083" t="inlineStr">
        <is>
          <t>mv_f0_lv10_f2_l12</t>
        </is>
      </c>
      <c r="D3083" t="n">
        <v>48</v>
      </c>
      <c r="E3083" t="n">
        <v>20.78470153575678</v>
      </c>
      <c r="F3083" t="n">
        <v>-20.37959651533403</v>
      </c>
      <c r="G3083" t="n">
        <v>47.40290541415743</v>
      </c>
    </row>
    <row r="3084">
      <c r="A3084" t="inlineStr">
        <is>
          <t>mv_f0_lv401_f1_l31</t>
        </is>
      </c>
      <c r="B3084" t="inlineStr">
        <is>
          <t>9670</t>
        </is>
      </c>
      <c r="C3084" t="inlineStr">
        <is>
          <t>mv_f0_lv401_f1_l31</t>
        </is>
      </c>
      <c r="D3084" t="n">
        <v>48</v>
      </c>
      <c r="E3084" t="n">
        <v>20.78282165236784</v>
      </c>
      <c r="F3084" t="n">
        <v>-20.78282165236784</v>
      </c>
      <c r="G3084" t="n">
        <v>34.27271751938351</v>
      </c>
    </row>
    <row r="3085">
      <c r="A3085" t="inlineStr">
        <is>
          <t>mv_f0_lv492_f0_l13</t>
        </is>
      </c>
      <c r="B3085" t="inlineStr">
        <is>
          <t>10740</t>
        </is>
      </c>
      <c r="C3085" t="inlineStr">
        <is>
          <t>mv_f0_lv492_f0_l13</t>
        </is>
      </c>
      <c r="D3085" t="n">
        <v>48</v>
      </c>
      <c r="E3085" t="n">
        <v>20.76752093525027</v>
      </c>
      <c r="F3085" t="n">
        <v>-20.76752093525027</v>
      </c>
      <c r="G3085" t="n">
        <v>51.2027489858781</v>
      </c>
    </row>
    <row r="3086">
      <c r="A3086" t="inlineStr">
        <is>
          <t>mv_f0_lv401_f2_l27</t>
        </is>
      </c>
      <c r="B3086" t="inlineStr">
        <is>
          <t>9742</t>
        </is>
      </c>
      <c r="C3086" t="inlineStr">
        <is>
          <t>mv_f0_lv401_f2_l27</t>
        </is>
      </c>
      <c r="D3086" t="n">
        <v>48</v>
      </c>
      <c r="E3086" t="n">
        <v>20.75709891132331</v>
      </c>
      <c r="F3086" t="n">
        <v>-20.75709891132331</v>
      </c>
      <c r="G3086" t="n">
        <v>52.82154397644433</v>
      </c>
    </row>
    <row r="3087">
      <c r="A3087" t="inlineStr">
        <is>
          <t>mv_f0_lv407_f0_l2</t>
        </is>
      </c>
      <c r="B3087" t="inlineStr">
        <is>
          <t>9796</t>
        </is>
      </c>
      <c r="C3087" t="inlineStr">
        <is>
          <t>mv_f0_lv407_f0_l2</t>
        </is>
      </c>
      <c r="D3087" t="n">
        <v>48</v>
      </c>
      <c r="E3087" t="n">
        <v>20.7507383749138</v>
      </c>
      <c r="F3087" t="n">
        <v>-20.7507383749138</v>
      </c>
      <c r="G3087" t="n">
        <v>33.64540150092405</v>
      </c>
    </row>
    <row r="3088">
      <c r="A3088" t="inlineStr">
        <is>
          <t>mv_f0_lv360_f1_l35</t>
        </is>
      </c>
      <c r="B3088" t="inlineStr">
        <is>
          <t>9072</t>
        </is>
      </c>
      <c r="C3088" t="inlineStr">
        <is>
          <t>mv_f0_lv360_f1_l35</t>
        </is>
      </c>
      <c r="D3088" t="n">
        <v>48</v>
      </c>
      <c r="E3088" t="n">
        <v>20.74529728287991</v>
      </c>
      <c r="F3088" t="n">
        <v>-20.74529728287991</v>
      </c>
      <c r="G3088" t="n">
        <v>35.51098074840769</v>
      </c>
    </row>
    <row r="3089">
      <c r="A3089" t="inlineStr">
        <is>
          <t>mv_f0_lv195_f0_l1</t>
        </is>
      </c>
      <c r="B3089" t="inlineStr">
        <is>
          <t>5918</t>
        </is>
      </c>
      <c r="C3089" t="inlineStr">
        <is>
          <t>mv_f0_lv195_f0_l1</t>
        </is>
      </c>
      <c r="D3089" t="n">
        <v>48</v>
      </c>
      <c r="E3089" t="n">
        <v>20.73427891851438</v>
      </c>
      <c r="F3089" t="n">
        <v>-20.73427891851438</v>
      </c>
      <c r="G3089" t="n">
        <v>47.81082971330341</v>
      </c>
    </row>
    <row r="3090">
      <c r="A3090" t="inlineStr">
        <is>
          <t>mv_f0_lv122_f0_l2</t>
        </is>
      </c>
      <c r="B3090" t="inlineStr">
        <is>
          <t>4938</t>
        </is>
      </c>
      <c r="C3090" t="inlineStr">
        <is>
          <t>mv_f0_lv122_f0_l2</t>
        </is>
      </c>
      <c r="D3090" t="n">
        <v>48</v>
      </c>
      <c r="E3090" t="n">
        <v>20.73159360947652</v>
      </c>
      <c r="F3090" t="n">
        <v>-20.73159360947652</v>
      </c>
      <c r="G3090" t="n">
        <v>45.61863414018102</v>
      </c>
    </row>
    <row r="3091">
      <c r="A3091" t="inlineStr">
        <is>
          <t>mv_f0_lv64_f0_l0</t>
        </is>
      </c>
      <c r="B3091" t="inlineStr">
        <is>
          <t>4574</t>
        </is>
      </c>
      <c r="C3091" t="inlineStr">
        <is>
          <t>mv_f0_lv64_f0_l0</t>
        </is>
      </c>
      <c r="D3091" t="n">
        <v>48</v>
      </c>
      <c r="E3091" t="n">
        <v>20.72639181981219</v>
      </c>
      <c r="F3091" t="n">
        <v>-20.72639181981219</v>
      </c>
      <c r="G3091" t="n">
        <v>69.31239888870789</v>
      </c>
    </row>
    <row r="3092">
      <c r="A3092" t="inlineStr">
        <is>
          <t>mv_f0_lv566_f0_l0</t>
        </is>
      </c>
      <c r="B3092" t="inlineStr">
        <is>
          <t>11866</t>
        </is>
      </c>
      <c r="C3092" t="inlineStr">
        <is>
          <t>mv_f0_lv566_f0_l0</t>
        </is>
      </c>
      <c r="D3092" t="n">
        <v>48</v>
      </c>
      <c r="E3092" t="n">
        <v>20.7011895022734</v>
      </c>
      <c r="F3092" t="n">
        <v>-20.7011895022734</v>
      </c>
      <c r="G3092" t="n">
        <v>49.59319853399253</v>
      </c>
    </row>
    <row r="3093">
      <c r="A3093" t="inlineStr">
        <is>
          <t>mv_f0_lv401_f2_l29</t>
        </is>
      </c>
      <c r="B3093" t="inlineStr">
        <is>
          <t>9746</t>
        </is>
      </c>
      <c r="C3093" t="inlineStr">
        <is>
          <t>mv_f0_lv401_f2_l29</t>
        </is>
      </c>
      <c r="D3093" t="n">
        <v>48</v>
      </c>
      <c r="E3093" t="n">
        <v>20.69822283417817</v>
      </c>
      <c r="F3093" t="n">
        <v>-20.69822283417817</v>
      </c>
      <c r="G3093" t="n">
        <v>52.32154358747448</v>
      </c>
    </row>
    <row r="3094">
      <c r="A3094" t="inlineStr">
        <is>
          <t>mv_f0_lv446_f0_l33</t>
        </is>
      </c>
      <c r="B3094" t="inlineStr">
        <is>
          <t>10166</t>
        </is>
      </c>
      <c r="C3094" t="inlineStr">
        <is>
          <t>mv_f0_lv446_f0_l33</t>
        </is>
      </c>
      <c r="D3094" t="n">
        <v>48</v>
      </c>
      <c r="E3094" t="n">
        <v>20.69470754754461</v>
      </c>
      <c r="F3094" t="n">
        <v>-20.69470754754461</v>
      </c>
      <c r="G3094" t="n">
        <v>60.7272552445061</v>
      </c>
    </row>
    <row r="3095">
      <c r="A3095" t="inlineStr">
        <is>
          <t>mv_f0_lv147_f0_l34</t>
        </is>
      </c>
      <c r="B3095" t="inlineStr">
        <is>
          <t>5186</t>
        </is>
      </c>
      <c r="C3095" t="inlineStr">
        <is>
          <t>mv_f0_lv147_f0_l34</t>
        </is>
      </c>
      <c r="D3095" t="n">
        <v>48</v>
      </c>
      <c r="E3095" t="n">
        <v>20.67776474032051</v>
      </c>
      <c r="F3095" t="n">
        <v>-20.67776474032051</v>
      </c>
      <c r="G3095" t="n">
        <v>53.40123447137182</v>
      </c>
    </row>
    <row r="3096">
      <c r="A3096" t="inlineStr">
        <is>
          <t>mv_f0_lv174_f0_l21</t>
        </is>
      </c>
      <c r="B3096" t="inlineStr">
        <is>
          <t>5774</t>
        </is>
      </c>
      <c r="C3096" t="inlineStr">
        <is>
          <t>mv_f0_lv174_f0_l21</t>
        </is>
      </c>
      <c r="D3096" t="n">
        <v>48</v>
      </c>
      <c r="E3096" t="n">
        <v>20.67104026580831</v>
      </c>
      <c r="F3096" t="n">
        <v>-20.67104026580831</v>
      </c>
      <c r="G3096" t="n">
        <v>37.52566888841043</v>
      </c>
    </row>
    <row r="3097">
      <c r="A3097" t="inlineStr">
        <is>
          <t>mv_f0_lv656_f0_l0</t>
        </is>
      </c>
      <c r="B3097" t="inlineStr">
        <is>
          <t>12742</t>
        </is>
      </c>
      <c r="C3097" t="inlineStr">
        <is>
          <t>mv_f0_lv656_f0_l0</t>
        </is>
      </c>
      <c r="D3097" t="n">
        <v>48</v>
      </c>
      <c r="E3097" t="n">
        <v>20.66606417365762</v>
      </c>
      <c r="F3097" t="n">
        <v>-20.66606417365762</v>
      </c>
      <c r="G3097" t="n">
        <v>67.36623935273541</v>
      </c>
    </row>
    <row r="3098">
      <c r="A3098" t="inlineStr">
        <is>
          <t>mv_f0_lv590_f0_l3</t>
        </is>
      </c>
      <c r="B3098" t="inlineStr">
        <is>
          <t>11976</t>
        </is>
      </c>
      <c r="C3098" t="inlineStr">
        <is>
          <t>mv_f0_lv590_f0_l3</t>
        </is>
      </c>
      <c r="D3098" t="n">
        <v>48</v>
      </c>
      <c r="E3098" t="n">
        <v>20.66346165088233</v>
      </c>
      <c r="F3098" t="n">
        <v>-20.66346165088233</v>
      </c>
      <c r="G3098" t="n">
        <v>64.58913094545886</v>
      </c>
    </row>
    <row r="3099">
      <c r="A3099" t="inlineStr">
        <is>
          <t>mv_f0_lv171_f0_l0</t>
        </is>
      </c>
      <c r="B3099" t="inlineStr">
        <is>
          <t>5672</t>
        </is>
      </c>
      <c r="C3099" t="inlineStr">
        <is>
          <t>mv_f0_lv171_f0_l0</t>
        </is>
      </c>
      <c r="D3099" t="n">
        <v>48</v>
      </c>
      <c r="E3099" t="n">
        <v>20.65723195837076</v>
      </c>
      <c r="F3099" t="n">
        <v>-20.42610135443431</v>
      </c>
      <c r="G3099" t="n">
        <v>58.32659689607686</v>
      </c>
    </row>
    <row r="3100">
      <c r="A3100" t="inlineStr">
        <is>
          <t>mv_f0_lv240_f0_l7</t>
        </is>
      </c>
      <c r="B3100" t="inlineStr">
        <is>
          <t>6568</t>
        </is>
      </c>
      <c r="C3100" t="inlineStr">
        <is>
          <t>mv_f0_lv240_f0_l7</t>
        </is>
      </c>
      <c r="D3100" t="n">
        <v>48</v>
      </c>
      <c r="E3100" t="n">
        <v>20.65181510639821</v>
      </c>
      <c r="F3100" t="n">
        <v>-20.65181510639821</v>
      </c>
      <c r="G3100" t="n">
        <v>30.76571244664746</v>
      </c>
    </row>
    <row r="3101">
      <c r="A3101" t="inlineStr">
        <is>
          <t>mv_f0_lv218_f0_l0</t>
        </is>
      </c>
      <c r="B3101" t="inlineStr">
        <is>
          <t>6280</t>
        </is>
      </c>
      <c r="C3101" t="inlineStr">
        <is>
          <t>mv_f0_lv218_f0_l0</t>
        </is>
      </c>
      <c r="D3101" t="n">
        <v>48</v>
      </c>
      <c r="E3101" t="n">
        <v>20.63665535180338</v>
      </c>
      <c r="F3101" t="n">
        <v>-20.63665535180338</v>
      </c>
      <c r="G3101" t="n">
        <v>39.89338651811727</v>
      </c>
    </row>
    <row r="3102">
      <c r="A3102" t="inlineStr">
        <is>
          <t>mv_f0_lv463_f0_l18</t>
        </is>
      </c>
      <c r="B3102" t="inlineStr">
        <is>
          <t>10366</t>
        </is>
      </c>
      <c r="C3102" t="inlineStr">
        <is>
          <t>mv_f0_lv463_f0_l18</t>
        </is>
      </c>
      <c r="D3102" t="n">
        <v>48</v>
      </c>
      <c r="E3102" t="n">
        <v>20.62346790224555</v>
      </c>
      <c r="F3102" t="n">
        <v>-20.62346790224555</v>
      </c>
      <c r="G3102" t="n">
        <v>51.82214498999773</v>
      </c>
    </row>
    <row r="3103">
      <c r="A3103" t="inlineStr">
        <is>
          <t>mv_f0_lv262_f0_l0</t>
        </is>
      </c>
      <c r="B3103" t="inlineStr">
        <is>
          <t>7138</t>
        </is>
      </c>
      <c r="C3103" t="inlineStr">
        <is>
          <t>mv_f0_lv262_f0_l0</t>
        </is>
      </c>
      <c r="D3103" t="n">
        <v>48</v>
      </c>
      <c r="E3103" t="n">
        <v>20.61621828324655</v>
      </c>
      <c r="F3103" t="n">
        <v>-20.61621828324655</v>
      </c>
      <c r="G3103" t="n">
        <v>34.79035811737472</v>
      </c>
    </row>
    <row r="3104">
      <c r="A3104" t="inlineStr">
        <is>
          <t>mv_f0_lv355_f0_l3</t>
        </is>
      </c>
      <c r="B3104" t="inlineStr">
        <is>
          <t>8802</t>
        </is>
      </c>
      <c r="C3104" t="inlineStr">
        <is>
          <t>mv_f0_lv355_f0_l3</t>
        </is>
      </c>
      <c r="D3104" t="n">
        <v>48</v>
      </c>
      <c r="E3104" t="n">
        <v>20.61396951417484</v>
      </c>
      <c r="F3104" t="n">
        <v>-20.61396951417484</v>
      </c>
      <c r="G3104" t="n">
        <v>46.12953161366592</v>
      </c>
    </row>
    <row r="3105">
      <c r="A3105" t="inlineStr">
        <is>
          <t>mv_f0_lv515_f0_l4</t>
        </is>
      </c>
      <c r="B3105" t="inlineStr">
        <is>
          <t>10954</t>
        </is>
      </c>
      <c r="C3105" t="inlineStr">
        <is>
          <t>mv_f0_lv515_f0_l4</t>
        </is>
      </c>
      <c r="D3105" t="n">
        <v>48</v>
      </c>
      <c r="E3105" t="n">
        <v>20.60902906868271</v>
      </c>
      <c r="F3105" t="n">
        <v>-20.60902906868271</v>
      </c>
      <c r="G3105" t="n">
        <v>74.25499212665038</v>
      </c>
    </row>
    <row r="3106">
      <c r="A3106" t="inlineStr">
        <is>
          <t>mv_f0_lv228_f0_l18</t>
        </is>
      </c>
      <c r="B3106" t="inlineStr">
        <is>
          <t>6444</t>
        </is>
      </c>
      <c r="C3106" t="inlineStr">
        <is>
          <t>mv_f0_lv228_f0_l18</t>
        </is>
      </c>
      <c r="D3106" t="n">
        <v>48</v>
      </c>
      <c r="E3106" t="n">
        <v>20.60528326836431</v>
      </c>
      <c r="F3106" t="n">
        <v>-20.60528326836431</v>
      </c>
      <c r="G3106" t="n">
        <v>47.76835695174921</v>
      </c>
    </row>
    <row r="3107">
      <c r="A3107" t="inlineStr">
        <is>
          <t>mv_f0_lv688_f0_l0</t>
        </is>
      </c>
      <c r="B3107" t="inlineStr">
        <is>
          <t>12868</t>
        </is>
      </c>
      <c r="C3107" t="inlineStr">
        <is>
          <t>mv_f0_lv688_f0_l0</t>
        </is>
      </c>
      <c r="D3107" t="n">
        <v>48</v>
      </c>
      <c r="E3107" t="n">
        <v>20.60320505128129</v>
      </c>
      <c r="F3107" t="n">
        <v>-20.60320505128129</v>
      </c>
      <c r="G3107" t="n">
        <v>49.37430241190199</v>
      </c>
    </row>
    <row r="3108">
      <c r="A3108" t="inlineStr">
        <is>
          <t>mv_f0_lv442_f0_l2</t>
        </is>
      </c>
      <c r="B3108" t="inlineStr">
        <is>
          <t>10084</t>
        </is>
      </c>
      <c r="C3108" t="inlineStr">
        <is>
          <t>mv_f0_lv442_f0_l2</t>
        </is>
      </c>
      <c r="D3108" t="n">
        <v>48</v>
      </c>
      <c r="E3108" t="n">
        <v>20.59115594987168</v>
      </c>
      <c r="F3108" t="n">
        <v>-20.59115594987168</v>
      </c>
      <c r="G3108" t="n">
        <v>32.74224840143361</v>
      </c>
    </row>
    <row r="3109">
      <c r="A3109" t="inlineStr">
        <is>
          <t>mv_f0_lv654_f0_l0</t>
        </is>
      </c>
      <c r="B3109" t="inlineStr">
        <is>
          <t>12736</t>
        </is>
      </c>
      <c r="C3109" t="inlineStr">
        <is>
          <t>mv_f0_lv654_f0_l0</t>
        </is>
      </c>
      <c r="D3109" t="n">
        <v>48</v>
      </c>
      <c r="E3109" t="n">
        <v>20.57643936561789</v>
      </c>
      <c r="F3109" t="n">
        <v>-20.57643936561789</v>
      </c>
      <c r="G3109" t="n">
        <v>36.6727214744373</v>
      </c>
    </row>
    <row r="3110">
      <c r="A3110" t="inlineStr">
        <is>
          <t>mv_f0_lv297_f0_l35</t>
        </is>
      </c>
      <c r="B3110" t="inlineStr">
        <is>
          <t>7692</t>
        </is>
      </c>
      <c r="C3110" t="inlineStr">
        <is>
          <t>mv_f0_lv297_f0_l35</t>
        </is>
      </c>
      <c r="D3110" t="n">
        <v>48</v>
      </c>
      <c r="E3110" t="n">
        <v>20.57164693840814</v>
      </c>
      <c r="F3110" t="n">
        <v>-20.57164693840814</v>
      </c>
      <c r="G3110" t="n">
        <v>34.47715546290301</v>
      </c>
    </row>
    <row r="3111">
      <c r="A3111" t="inlineStr">
        <is>
          <t>mv_f0_lv10_f0_l34</t>
        </is>
      </c>
      <c r="B3111" t="inlineStr">
        <is>
          <t>3946</t>
        </is>
      </c>
      <c r="C3111" t="inlineStr">
        <is>
          <t>mv_f0_lv10_f0_l34</t>
        </is>
      </c>
      <c r="D3111" t="n">
        <v>48</v>
      </c>
      <c r="E3111" t="n">
        <v>20.5686106278615</v>
      </c>
      <c r="F3111" t="n">
        <v>-20.5686106278615</v>
      </c>
      <c r="G3111" t="n">
        <v>51.1133884790144</v>
      </c>
    </row>
    <row r="3112">
      <c r="A3112" t="inlineStr">
        <is>
          <t>mv_f0_lv549_f1_l32</t>
        </is>
      </c>
      <c r="B3112" t="inlineStr">
        <is>
          <t>11508</t>
        </is>
      </c>
      <c r="C3112" t="inlineStr">
        <is>
          <t>mv_f0_lv549_f1_l32</t>
        </is>
      </c>
      <c r="D3112" t="n">
        <v>48</v>
      </c>
      <c r="E3112" t="n">
        <v>20.56226703384065</v>
      </c>
      <c r="F3112" t="n">
        <v>-20.56226703384065</v>
      </c>
      <c r="G3112" t="n">
        <v>35.29943290932654</v>
      </c>
    </row>
    <row r="3113">
      <c r="A3113" t="inlineStr">
        <is>
          <t>mv_f0_lv171_f0_l6</t>
        </is>
      </c>
      <c r="B3113" t="inlineStr">
        <is>
          <t>5684</t>
        </is>
      </c>
      <c r="C3113" t="inlineStr">
        <is>
          <t>mv_f0_lv171_f0_l6</t>
        </is>
      </c>
      <c r="D3113" t="n">
        <v>48</v>
      </c>
      <c r="E3113" t="n">
        <v>20.5319357937733</v>
      </c>
      <c r="F3113" t="n">
        <v>-20.5319357937733</v>
      </c>
      <c r="G3113" t="n">
        <v>63.58080531099702</v>
      </c>
    </row>
    <row r="3114">
      <c r="A3114" t="inlineStr">
        <is>
          <t>mv_f0_lv351_f1_l5</t>
        </is>
      </c>
      <c r="B3114" t="inlineStr">
        <is>
          <t>8776</t>
        </is>
      </c>
      <c r="C3114" t="inlineStr">
        <is>
          <t>mv_f0_lv351_f1_l5</t>
        </is>
      </c>
      <c r="D3114" t="n">
        <v>48</v>
      </c>
      <c r="E3114" t="n">
        <v>20.5228107125212</v>
      </c>
      <c r="F3114" t="n">
        <v>-20.5228107125212</v>
      </c>
      <c r="G3114" t="n">
        <v>61.41100125774518</v>
      </c>
    </row>
    <row r="3115">
      <c r="A3115" t="inlineStr">
        <is>
          <t>mv_f0_lv93_f0_l4</t>
        </is>
      </c>
      <c r="B3115" t="inlineStr">
        <is>
          <t>4742</t>
        </is>
      </c>
      <c r="C3115" t="inlineStr">
        <is>
          <t>mv_f0_lv93_f0_l4</t>
        </is>
      </c>
      <c r="D3115" t="n">
        <v>48</v>
      </c>
      <c r="E3115" t="n">
        <v>20.50399624871086</v>
      </c>
      <c r="F3115" t="n">
        <v>-20.50399624871086</v>
      </c>
      <c r="G3115" t="n">
        <v>38.75784569535494</v>
      </c>
    </row>
    <row r="3116">
      <c r="A3116" t="inlineStr">
        <is>
          <t>mv_f0_lv691_f1_l39</t>
        </is>
      </c>
      <c r="B3116" t="inlineStr">
        <is>
          <t>13040</t>
        </is>
      </c>
      <c r="C3116" t="inlineStr">
        <is>
          <t>mv_f0_lv691_f1_l39</t>
        </is>
      </c>
      <c r="D3116" t="n">
        <v>48</v>
      </c>
      <c r="E3116" t="n">
        <v>20.48065924423233</v>
      </c>
      <c r="F3116" t="n">
        <v>-20.48065924423233</v>
      </c>
      <c r="G3116" t="n">
        <v>53.60308148485375</v>
      </c>
    </row>
    <row r="3117">
      <c r="A3117" t="inlineStr">
        <is>
          <t>mv_f0_lv555_f0_l1</t>
        </is>
      </c>
      <c r="B3117" t="inlineStr">
        <is>
          <t>11568</t>
        </is>
      </c>
      <c r="C3117" t="inlineStr">
        <is>
          <t>mv_f0_lv555_f0_l1</t>
        </is>
      </c>
      <c r="D3117" t="n">
        <v>48</v>
      </c>
      <c r="E3117" t="n">
        <v>20.45459507716829</v>
      </c>
      <c r="F3117" t="n">
        <v>-20.45459507716829</v>
      </c>
      <c r="G3117" t="n">
        <v>34.76577960862613</v>
      </c>
    </row>
    <row r="3118">
      <c r="A3118" t="inlineStr">
        <is>
          <t>mv_f0_lv421_f0_l8</t>
        </is>
      </c>
      <c r="B3118" t="inlineStr">
        <is>
          <t>10006</t>
        </is>
      </c>
      <c r="C3118" t="inlineStr">
        <is>
          <t>mv_f0_lv421_f0_l8</t>
        </is>
      </c>
      <c r="D3118" t="n">
        <v>48</v>
      </c>
      <c r="E3118" t="n">
        <v>20.44480794818195</v>
      </c>
      <c r="F3118" t="n">
        <v>-20.44480794818195</v>
      </c>
      <c r="G3118" t="n">
        <v>41.64875326782034</v>
      </c>
    </row>
    <row r="3119">
      <c r="A3119" t="inlineStr">
        <is>
          <t>mv_f0_lv401_f2_l26</t>
        </is>
      </c>
      <c r="B3119" t="inlineStr">
        <is>
          <t>9740</t>
        </is>
      </c>
      <c r="C3119" t="inlineStr">
        <is>
          <t>mv_f0_lv401_f2_l26</t>
        </is>
      </c>
      <c r="D3119" t="n">
        <v>48</v>
      </c>
      <c r="E3119" t="n">
        <v>20.43874021151503</v>
      </c>
      <c r="F3119" t="n">
        <v>-20.43874021151503</v>
      </c>
      <c r="G3119" t="n">
        <v>52.26379376556997</v>
      </c>
    </row>
    <row r="3120">
      <c r="A3120" t="inlineStr">
        <is>
          <t>mv_f0_lv537_f0_l0</t>
        </is>
      </c>
      <c r="B3120" t="inlineStr">
        <is>
          <t>11258</t>
        </is>
      </c>
      <c r="C3120" t="inlineStr">
        <is>
          <t>mv_f0_lv537_f0_l0</t>
        </is>
      </c>
      <c r="D3120" t="n">
        <v>48</v>
      </c>
      <c r="E3120" t="n">
        <v>20.42437842546246</v>
      </c>
      <c r="F3120" t="n">
        <v>-20.42437842546246</v>
      </c>
      <c r="G3120" t="n">
        <v>40.89662658827676</v>
      </c>
    </row>
    <row r="3121">
      <c r="A3121" t="inlineStr">
        <is>
          <t>mv_f0_lv446_f0_l29</t>
        </is>
      </c>
      <c r="B3121" t="inlineStr">
        <is>
          <t>10158</t>
        </is>
      </c>
      <c r="C3121" t="inlineStr">
        <is>
          <t>mv_f0_lv446_f0_l29</t>
        </is>
      </c>
      <c r="D3121" t="n">
        <v>48</v>
      </c>
      <c r="E3121" t="n">
        <v>20.39517580799623</v>
      </c>
      <c r="F3121" t="n">
        <v>-20.39517580799623</v>
      </c>
      <c r="G3121" t="n">
        <v>85.45177753106374</v>
      </c>
    </row>
    <row r="3122">
      <c r="A3122" t="inlineStr">
        <is>
          <t>mv_f0_lv613_f0_l3</t>
        </is>
      </c>
      <c r="B3122" t="inlineStr">
        <is>
          <t>12510</t>
        </is>
      </c>
      <c r="C3122" t="inlineStr">
        <is>
          <t>mv_f0_lv613_f0_l3</t>
        </is>
      </c>
      <c r="D3122" t="n">
        <v>48</v>
      </c>
      <c r="E3122" t="n">
        <v>20.38642511580434</v>
      </c>
      <c r="F3122" t="n">
        <v>-20.38642511580434</v>
      </c>
      <c r="G3122" t="n">
        <v>36.11245857876074</v>
      </c>
    </row>
    <row r="3123">
      <c r="A3123" t="inlineStr">
        <is>
          <t>mv_f0_lv312_f3_l39</t>
        </is>
      </c>
      <c r="B3123" t="inlineStr">
        <is>
          <t>8268</t>
        </is>
      </c>
      <c r="C3123" t="inlineStr">
        <is>
          <t>mv_f0_lv312_f3_l39</t>
        </is>
      </c>
      <c r="D3123" t="n">
        <v>48</v>
      </c>
      <c r="E3123" t="n">
        <v>20.37225105706787</v>
      </c>
      <c r="F3123" t="n">
        <v>-20.37225105706787</v>
      </c>
      <c r="G3123" t="n">
        <v>41.97439810131677</v>
      </c>
    </row>
    <row r="3124">
      <c r="A3124" t="inlineStr">
        <is>
          <t>mv_f0_lv99_f0_l0</t>
        </is>
      </c>
      <c r="B3124" t="inlineStr">
        <is>
          <t>4770</t>
        </is>
      </c>
      <c r="C3124" t="inlineStr">
        <is>
          <t>mv_f0_lv99_f0_l0</t>
        </is>
      </c>
      <c r="D3124" t="n">
        <v>48</v>
      </c>
      <c r="E3124" t="n">
        <v>20.36617277844165</v>
      </c>
      <c r="F3124" t="n">
        <v>-20.36617277844165</v>
      </c>
      <c r="G3124" t="n">
        <v>66.62721593352389</v>
      </c>
    </row>
    <row r="3125">
      <c r="A3125" t="inlineStr">
        <is>
          <t>mv_f0_lv573_f0_l0</t>
        </is>
      </c>
      <c r="B3125" t="inlineStr">
        <is>
          <t>11888</t>
        </is>
      </c>
      <c r="C3125" t="inlineStr">
        <is>
          <t>mv_f0_lv573_f0_l0</t>
        </is>
      </c>
      <c r="D3125" t="n">
        <v>48</v>
      </c>
      <c r="E3125" t="n">
        <v>20.34540202440295</v>
      </c>
      <c r="F3125" t="n">
        <v>-20.34540202440295</v>
      </c>
      <c r="G3125" t="n">
        <v>34.67841208845113</v>
      </c>
    </row>
    <row r="3126">
      <c r="A3126" t="inlineStr">
        <is>
          <t>mv_f0_lv300_f0_l4</t>
        </is>
      </c>
      <c r="B3126" t="inlineStr">
        <is>
          <t>7812</t>
        </is>
      </c>
      <c r="C3126" t="inlineStr">
        <is>
          <t>mv_f0_lv300_f0_l4</t>
        </is>
      </c>
      <c r="D3126" t="n">
        <v>48</v>
      </c>
      <c r="E3126" t="n">
        <v>20.33444332686005</v>
      </c>
      <c r="F3126" t="n">
        <v>-20.33444332686005</v>
      </c>
      <c r="G3126" t="n">
        <v>52.41944425257898</v>
      </c>
    </row>
    <row r="3127">
      <c r="A3127" t="inlineStr">
        <is>
          <t>mv_f0_lv359_f0_l32</t>
        </is>
      </c>
      <c r="B3127" t="inlineStr">
        <is>
          <t>8900</t>
        </is>
      </c>
      <c r="C3127" t="inlineStr">
        <is>
          <t>mv_f0_lv359_f0_l32</t>
        </is>
      </c>
      <c r="D3127" t="n">
        <v>48</v>
      </c>
      <c r="E3127" t="n">
        <v>20.32173813435105</v>
      </c>
      <c r="F3127" t="n">
        <v>-20.32173813435105</v>
      </c>
      <c r="G3127" t="n">
        <v>51.67224596724022</v>
      </c>
    </row>
    <row r="3128">
      <c r="A3128" t="inlineStr">
        <is>
          <t>mv_f0_lv492_f0_l17</t>
        </is>
      </c>
      <c r="B3128" t="inlineStr">
        <is>
          <t>10748</t>
        </is>
      </c>
      <c r="C3128" t="inlineStr">
        <is>
          <t>mv_f0_lv492_f0_l17</t>
        </is>
      </c>
      <c r="D3128" t="n">
        <v>48</v>
      </c>
      <c r="E3128" t="n">
        <v>20.31380338314358</v>
      </c>
      <c r="F3128" t="n">
        <v>-20.31380338314358</v>
      </c>
      <c r="G3128" t="n">
        <v>58.5009256332099</v>
      </c>
    </row>
    <row r="3129">
      <c r="A3129" t="inlineStr">
        <is>
          <t>mv_f0_lv297_f2_l1</t>
        </is>
      </c>
      <c r="B3129" t="inlineStr">
        <is>
          <t>7784</t>
        </is>
      </c>
      <c r="C3129" t="inlineStr">
        <is>
          <t>mv_f0_lv297_f2_l1</t>
        </is>
      </c>
      <c r="D3129" t="n">
        <v>48</v>
      </c>
      <c r="E3129" t="n">
        <v>20.31086435166613</v>
      </c>
      <c r="F3129" t="n">
        <v>-20.31086435166613</v>
      </c>
      <c r="G3129" t="n">
        <v>41.62199567141968</v>
      </c>
    </row>
    <row r="3130">
      <c r="A3130" t="inlineStr">
        <is>
          <t>mv_f0_lv270_f0_l0</t>
        </is>
      </c>
      <c r="B3130" t="inlineStr">
        <is>
          <t>7164</t>
        </is>
      </c>
      <c r="C3130" t="inlineStr">
        <is>
          <t>mv_f0_lv270_f0_l0</t>
        </is>
      </c>
      <c r="D3130" t="n">
        <v>48</v>
      </c>
      <c r="E3130" t="n">
        <v>20.29218813640205</v>
      </c>
      <c r="F3130" t="n">
        <v>-20.29218813640205</v>
      </c>
      <c r="G3130" t="n">
        <v>46.56315372213474</v>
      </c>
    </row>
    <row r="3131">
      <c r="A3131" t="inlineStr">
        <is>
          <t>mv_f0_lv312_f0_l30</t>
        </is>
      </c>
      <c r="B3131" t="inlineStr">
        <is>
          <t>8010</t>
        </is>
      </c>
      <c r="C3131" t="inlineStr">
        <is>
          <t>mv_f0_lv312_f0_l30</t>
        </is>
      </c>
      <c r="D3131" t="n">
        <v>48</v>
      </c>
      <c r="E3131" t="n">
        <v>20.26963573856839</v>
      </c>
      <c r="F3131" t="n">
        <v>-20.26963573856839</v>
      </c>
      <c r="G3131" t="n">
        <v>50.06932200422312</v>
      </c>
    </row>
    <row r="3132">
      <c r="A3132" t="inlineStr">
        <is>
          <t>mv_f0_lv549_f1_l36</t>
        </is>
      </c>
      <c r="B3132" t="inlineStr">
        <is>
          <t>11516</t>
        </is>
      </c>
      <c r="C3132" t="inlineStr">
        <is>
          <t>mv_f0_lv549_f1_l36</t>
        </is>
      </c>
      <c r="D3132" t="n">
        <v>48</v>
      </c>
      <c r="E3132" t="n">
        <v>20.25430498973694</v>
      </c>
      <c r="F3132" t="n">
        <v>-20.25430498973694</v>
      </c>
      <c r="G3132" t="n">
        <v>33.41895128475466</v>
      </c>
    </row>
    <row r="3133">
      <c r="A3133" t="inlineStr">
        <is>
          <t>mv_f0_lv493_f0_l0</t>
        </is>
      </c>
      <c r="B3133" t="inlineStr">
        <is>
          <t>10764</t>
        </is>
      </c>
      <c r="C3133" t="inlineStr">
        <is>
          <t>mv_f0_lv493_f0_l0</t>
        </is>
      </c>
      <c r="D3133" t="n">
        <v>48</v>
      </c>
      <c r="E3133" t="n">
        <v>20.23732854393164</v>
      </c>
      <c r="F3133" t="n">
        <v>-20.23732854393164</v>
      </c>
      <c r="G3133" t="n">
        <v>32.92174427763986</v>
      </c>
    </row>
    <row r="3134">
      <c r="A3134" t="inlineStr">
        <is>
          <t>mv_f0_lv468_f1_l1</t>
        </is>
      </c>
      <c r="B3134" t="inlineStr">
        <is>
          <t>10482</t>
        </is>
      </c>
      <c r="C3134" t="inlineStr">
        <is>
          <t>mv_f0_lv468_f1_l1</t>
        </is>
      </c>
      <c r="D3134" t="n">
        <v>48</v>
      </c>
      <c r="E3134" t="n">
        <v>20.23201779585927</v>
      </c>
      <c r="F3134" t="n">
        <v>-20.23201779585927</v>
      </c>
      <c r="G3134" t="n">
        <v>46.72341137850795</v>
      </c>
    </row>
    <row r="3135">
      <c r="A3135" t="inlineStr">
        <is>
          <t>mv_f0_lv476_f0_l0</t>
        </is>
      </c>
      <c r="B3135" t="inlineStr">
        <is>
          <t>10570</t>
        </is>
      </c>
      <c r="C3135" t="inlineStr">
        <is>
          <t>mv_f0_lv476_f0_l0</t>
        </is>
      </c>
      <c r="D3135" t="n">
        <v>48</v>
      </c>
      <c r="E3135" t="n">
        <v>20.23164223147948</v>
      </c>
      <c r="F3135" t="n">
        <v>-20.23164223147948</v>
      </c>
      <c r="G3135" t="n">
        <v>59.72950146343921</v>
      </c>
    </row>
    <row r="3136">
      <c r="A3136" t="inlineStr">
        <is>
          <t>mv_f0_lv355_f0_l2</t>
        </is>
      </c>
      <c r="B3136" t="inlineStr">
        <is>
          <t>8800</t>
        </is>
      </c>
      <c r="C3136" t="inlineStr">
        <is>
          <t>mv_f0_lv355_f0_l2</t>
        </is>
      </c>
      <c r="D3136" t="n">
        <v>48</v>
      </c>
      <c r="E3136" t="n">
        <v>20.18791464090159</v>
      </c>
      <c r="F3136" t="n">
        <v>-20.18791464090159</v>
      </c>
      <c r="G3136" t="n">
        <v>43.17661536610591</v>
      </c>
    </row>
    <row r="3137">
      <c r="A3137" t="inlineStr">
        <is>
          <t>mv_f0_lv634_f0_l1</t>
        </is>
      </c>
      <c r="B3137" t="inlineStr">
        <is>
          <t>12612</t>
        </is>
      </c>
      <c r="C3137" t="inlineStr">
        <is>
          <t>mv_f0_lv634_f0_l1</t>
        </is>
      </c>
      <c r="D3137" t="n">
        <v>48</v>
      </c>
      <c r="E3137" t="n">
        <v>20.18618016259403</v>
      </c>
      <c r="F3137" t="n">
        <v>-20.18618016259403</v>
      </c>
      <c r="G3137" t="n">
        <v>36.76297193434732</v>
      </c>
    </row>
    <row r="3138">
      <c r="A3138" t="inlineStr">
        <is>
          <t>mv_f0_lv446_f0_l31</t>
        </is>
      </c>
      <c r="B3138" t="inlineStr">
        <is>
          <t>10162</t>
        </is>
      </c>
      <c r="C3138" t="inlineStr">
        <is>
          <t>mv_f0_lv446_f0_l31</t>
        </is>
      </c>
      <c r="D3138" t="n">
        <v>48</v>
      </c>
      <c r="E3138" t="n">
        <v>20.18189914331702</v>
      </c>
      <c r="F3138" t="n">
        <v>-20.18189914331702</v>
      </c>
      <c r="G3138" t="n">
        <v>68.14048780173523</v>
      </c>
    </row>
    <row r="3139">
      <c r="A3139" t="inlineStr">
        <is>
          <t>mv_f0_lv376_f0_l21</t>
        </is>
      </c>
      <c r="B3139" t="inlineStr">
        <is>
          <t>9262</t>
        </is>
      </c>
      <c r="C3139" t="inlineStr">
        <is>
          <t>mv_f0_lv376_f0_l21</t>
        </is>
      </c>
      <c r="D3139" t="n">
        <v>48</v>
      </c>
      <c r="E3139" t="n">
        <v>20.16500191286778</v>
      </c>
      <c r="F3139" t="n">
        <v>-20.16500191286778</v>
      </c>
      <c r="G3139" t="n">
        <v>37.90485736223823</v>
      </c>
    </row>
    <row r="3140">
      <c r="A3140" t="inlineStr">
        <is>
          <t>mv_f0_lv205_f0_l1</t>
        </is>
      </c>
      <c r="B3140" t="inlineStr">
        <is>
          <t>5986</t>
        </is>
      </c>
      <c r="C3140" t="inlineStr">
        <is>
          <t>mv_f0_lv205_f0_l1</t>
        </is>
      </c>
      <c r="D3140" t="n">
        <v>48</v>
      </c>
      <c r="E3140" t="n">
        <v>20.14463621974775</v>
      </c>
      <c r="F3140" t="n">
        <v>-20.14463621974775</v>
      </c>
      <c r="G3140" t="n">
        <v>30.80636863318748</v>
      </c>
    </row>
    <row r="3141">
      <c r="A3141" t="inlineStr">
        <is>
          <t>mv_f0_lv691_f1_l33</t>
        </is>
      </c>
      <c r="B3141" t="inlineStr">
        <is>
          <t>13028</t>
        </is>
      </c>
      <c r="C3141" t="inlineStr">
        <is>
          <t>mv_f0_lv691_f1_l33</t>
        </is>
      </c>
      <c r="D3141" t="n">
        <v>48</v>
      </c>
      <c r="E3141" t="n">
        <v>20.13658184209649</v>
      </c>
      <c r="F3141" t="n">
        <v>-20.13658184209649</v>
      </c>
      <c r="G3141" t="n">
        <v>37.2321694668828</v>
      </c>
    </row>
    <row r="3142">
      <c r="A3142" t="inlineStr">
        <is>
          <t>mv_f0_lv228_f0_l30</t>
        </is>
      </c>
      <c r="B3142" t="inlineStr">
        <is>
          <t>6468</t>
        </is>
      </c>
      <c r="C3142" t="inlineStr">
        <is>
          <t>mv_f0_lv228_f0_l30</t>
        </is>
      </c>
      <c r="D3142" t="n">
        <v>48</v>
      </c>
      <c r="E3142" t="n">
        <v>20.12912471181037</v>
      </c>
      <c r="F3142" t="n">
        <v>-20.12912471181037</v>
      </c>
      <c r="G3142" t="n">
        <v>54.45917063556244</v>
      </c>
    </row>
    <row r="3143">
      <c r="A3143" t="inlineStr">
        <is>
          <t>mv_f0_lv492_f0_l21</t>
        </is>
      </c>
      <c r="B3143" t="inlineStr">
        <is>
          <t>10756</t>
        </is>
      </c>
      <c r="C3143" t="inlineStr">
        <is>
          <t>mv_f0_lv492_f0_l21</t>
        </is>
      </c>
      <c r="D3143" t="n">
        <v>48</v>
      </c>
      <c r="E3143" t="n">
        <v>20.12119339636902</v>
      </c>
      <c r="F3143" t="n">
        <v>-20.12119339636902</v>
      </c>
      <c r="G3143" t="n">
        <v>63.28584020928456</v>
      </c>
    </row>
    <row r="3144">
      <c r="A3144" t="inlineStr">
        <is>
          <t>mv_f0_lv202_f0_l3</t>
        </is>
      </c>
      <c r="B3144" t="inlineStr">
        <is>
          <t>5976</t>
        </is>
      </c>
      <c r="C3144" t="inlineStr">
        <is>
          <t>mv_f0_lv202_f0_l3</t>
        </is>
      </c>
      <c r="D3144" t="n">
        <v>48</v>
      </c>
      <c r="E3144" t="n">
        <v>20.10772576076875</v>
      </c>
      <c r="F3144" t="n">
        <v>-20.10772576076875</v>
      </c>
      <c r="G3144" t="n">
        <v>46.00823594514888</v>
      </c>
    </row>
    <row r="3145">
      <c r="A3145" t="inlineStr">
        <is>
          <t>mv_f0_lv217_f0_l2</t>
        </is>
      </c>
      <c r="B3145" t="inlineStr">
        <is>
          <t>6276</t>
        </is>
      </c>
      <c r="C3145" t="inlineStr">
        <is>
          <t>mv_f0_lv217_f0_l2</t>
        </is>
      </c>
      <c r="D3145" t="n">
        <v>48</v>
      </c>
      <c r="E3145" t="n">
        <v>20.09184364624611</v>
      </c>
      <c r="F3145" t="n">
        <v>-20.09184364624611</v>
      </c>
      <c r="G3145" t="n">
        <v>37.82638098201145</v>
      </c>
    </row>
    <row r="3146">
      <c r="A3146" t="inlineStr">
        <is>
          <t>mv_f0_lv148_f0_l8</t>
        </is>
      </c>
      <c r="B3146" t="inlineStr">
        <is>
          <t>5338</t>
        </is>
      </c>
      <c r="C3146" t="inlineStr">
        <is>
          <t>mv_f0_lv148_f0_l8</t>
        </is>
      </c>
      <c r="D3146" t="n">
        <v>48</v>
      </c>
      <c r="E3146" t="n">
        <v>20.08945299716266</v>
      </c>
      <c r="F3146" t="n">
        <v>-20.08945299716266</v>
      </c>
      <c r="G3146" t="n">
        <v>34.21843366828403</v>
      </c>
    </row>
    <row r="3147">
      <c r="A3147" t="inlineStr">
        <is>
          <t>mv_f0_lv511_f0_l0</t>
        </is>
      </c>
      <c r="B3147" t="inlineStr">
        <is>
          <t>10930</t>
        </is>
      </c>
      <c r="C3147" t="inlineStr">
        <is>
          <t>mv_f0_lv511_f0_l0</t>
        </is>
      </c>
      <c r="D3147" t="n">
        <v>48</v>
      </c>
      <c r="E3147" t="n">
        <v>20.08834148947555</v>
      </c>
      <c r="F3147" t="n">
        <v>-20.08834148947555</v>
      </c>
      <c r="G3147" t="n">
        <v>34.27298654492321</v>
      </c>
    </row>
    <row r="3148">
      <c r="A3148" t="inlineStr">
        <is>
          <t>mv_f0_lv71_f0_l7</t>
        </is>
      </c>
      <c r="B3148" t="inlineStr">
        <is>
          <t>4630</t>
        </is>
      </c>
      <c r="C3148" t="inlineStr">
        <is>
          <t>mv_f0_lv71_f0_l7</t>
        </is>
      </c>
      <c r="D3148" t="n">
        <v>48</v>
      </c>
      <c r="E3148" t="n">
        <v>20.07776626696455</v>
      </c>
      <c r="F3148" t="n">
        <v>-20.07776626696455</v>
      </c>
      <c r="G3148" t="n">
        <v>40.871354981203</v>
      </c>
    </row>
    <row r="3149">
      <c r="A3149" t="inlineStr">
        <is>
          <t>mv_f0_lv360_f0_l27</t>
        </is>
      </c>
      <c r="B3149" t="inlineStr">
        <is>
          <t>8976</t>
        </is>
      </c>
      <c r="C3149" t="inlineStr">
        <is>
          <t>mv_f0_lv360_f0_l27</t>
        </is>
      </c>
      <c r="D3149" t="n">
        <v>48</v>
      </c>
      <c r="E3149" t="n">
        <v>20.06731898289452</v>
      </c>
      <c r="F3149" t="n">
        <v>-20.06731898289452</v>
      </c>
      <c r="G3149" t="n">
        <v>38.95609943385304</v>
      </c>
    </row>
    <row r="3150">
      <c r="A3150" t="inlineStr">
        <is>
          <t>mv_f0_lv468_f0_l33</t>
        </is>
      </c>
      <c r="B3150" t="inlineStr">
        <is>
          <t>10466</t>
        </is>
      </c>
      <c r="C3150" t="inlineStr">
        <is>
          <t>mv_f0_lv468_f0_l33</t>
        </is>
      </c>
      <c r="D3150" t="n">
        <v>48</v>
      </c>
      <c r="E3150" t="n">
        <v>20.03883300649098</v>
      </c>
      <c r="F3150" t="n">
        <v>-20.03883300649098</v>
      </c>
      <c r="G3150" t="n">
        <v>52.75711316432704</v>
      </c>
    </row>
    <row r="3151">
      <c r="A3151" t="inlineStr">
        <is>
          <t>mv_f0_lv698_f0_l0</t>
        </is>
      </c>
      <c r="B3151" t="inlineStr">
        <is>
          <t>13246</t>
        </is>
      </c>
      <c r="C3151" t="inlineStr">
        <is>
          <t>mv_f0_lv698_f0_l0</t>
        </is>
      </c>
      <c r="D3151" t="n">
        <v>48</v>
      </c>
      <c r="E3151" t="n">
        <v>20.02864927519991</v>
      </c>
      <c r="F3151" t="n">
        <v>-20.02864927519991</v>
      </c>
      <c r="G3151" t="n">
        <v>40.84635445533931</v>
      </c>
    </row>
    <row r="3152">
      <c r="A3152" t="inlineStr">
        <is>
          <t>mv_f0_lv389_f0_l1</t>
        </is>
      </c>
      <c r="B3152" t="inlineStr">
        <is>
          <t>9338</t>
        </is>
      </c>
      <c r="C3152" t="inlineStr">
        <is>
          <t>mv_f0_lv389_f0_l1</t>
        </is>
      </c>
      <c r="D3152" t="n">
        <v>48</v>
      </c>
      <c r="E3152" t="n">
        <v>20.00903130621463</v>
      </c>
      <c r="F3152" t="n">
        <v>-20.00903130621463</v>
      </c>
      <c r="G3152" t="n">
        <v>44.997978255465</v>
      </c>
    </row>
    <row r="3153">
      <c r="A3153" t="inlineStr">
        <is>
          <t>mv_f0_lv337_f0_l15</t>
        </is>
      </c>
      <c r="B3153" t="inlineStr">
        <is>
          <t>8556</t>
        </is>
      </c>
      <c r="C3153" t="inlineStr">
        <is>
          <t>mv_f0_lv337_f0_l15</t>
        </is>
      </c>
      <c r="D3153" t="n">
        <v>48</v>
      </c>
      <c r="E3153" t="n">
        <v>20.0071530492666</v>
      </c>
      <c r="F3153" t="n">
        <v>-20.0071530492666</v>
      </c>
      <c r="G3153" t="n">
        <v>29.96913194831899</v>
      </c>
    </row>
    <row r="3154">
      <c r="A3154" t="inlineStr">
        <is>
          <t>mv_f0_lv492_f0_l20</t>
        </is>
      </c>
      <c r="B3154" t="inlineStr">
        <is>
          <t>10754</t>
        </is>
      </c>
      <c r="C3154" t="inlineStr">
        <is>
          <t>mv_f0_lv492_f0_l20</t>
        </is>
      </c>
      <c r="D3154" t="n">
        <v>48</v>
      </c>
      <c r="E3154" t="n">
        <v>19.95907877287758</v>
      </c>
      <c r="F3154" t="n">
        <v>-19.95907877287758</v>
      </c>
      <c r="G3154" t="n">
        <v>62.97482549959845</v>
      </c>
    </row>
    <row r="3155">
      <c r="A3155" t="inlineStr">
        <is>
          <t>mv_f0_lv470_f0_l0</t>
        </is>
      </c>
      <c r="B3155" t="inlineStr">
        <is>
          <t>10526</t>
        </is>
      </c>
      <c r="C3155" t="inlineStr">
        <is>
          <t>mv_f0_lv470_f0_l0</t>
        </is>
      </c>
      <c r="D3155" t="n">
        <v>48</v>
      </c>
      <c r="E3155" t="n">
        <v>19.94829240522951</v>
      </c>
      <c r="F3155" t="n">
        <v>-19.94829240522951</v>
      </c>
      <c r="G3155" t="n">
        <v>33.12595728911602</v>
      </c>
    </row>
    <row r="3156">
      <c r="A3156" t="inlineStr">
        <is>
          <t>mv_f0_lv558_f0_l1</t>
        </is>
      </c>
      <c r="B3156" t="inlineStr">
        <is>
          <t>11638</t>
        </is>
      </c>
      <c r="C3156" t="inlineStr">
        <is>
          <t>mv_f0_lv558_f0_l1</t>
        </is>
      </c>
      <c r="D3156" t="n">
        <v>48</v>
      </c>
      <c r="E3156" t="n">
        <v>19.90860278294628</v>
      </c>
      <c r="F3156" t="n">
        <v>-19.90860278294628</v>
      </c>
      <c r="G3156" t="n">
        <v>39.88907882668499</v>
      </c>
    </row>
    <row r="3157">
      <c r="A3157" t="inlineStr">
        <is>
          <t>mv_f0_lv140_f0_l1</t>
        </is>
      </c>
      <c r="B3157" t="inlineStr">
        <is>
          <t>5080</t>
        </is>
      </c>
      <c r="C3157" t="inlineStr">
        <is>
          <t>mv_f0_lv140_f0_l1</t>
        </is>
      </c>
      <c r="D3157" t="n">
        <v>48</v>
      </c>
      <c r="E3157" t="n">
        <v>19.89343361562487</v>
      </c>
      <c r="F3157" t="n">
        <v>-19.89343361562487</v>
      </c>
      <c r="G3157" t="n">
        <v>45.32084934856266</v>
      </c>
    </row>
    <row r="3158">
      <c r="A3158" t="inlineStr">
        <is>
          <t>mv_f0_lv348_f0_l16</t>
        </is>
      </c>
      <c r="B3158" t="inlineStr">
        <is>
          <t>8662</t>
        </is>
      </c>
      <c r="C3158" t="inlineStr">
        <is>
          <t>mv_f0_lv348_f0_l16</t>
        </is>
      </c>
      <c r="D3158" t="n">
        <v>48</v>
      </c>
      <c r="E3158" t="n">
        <v>19.89112947309512</v>
      </c>
      <c r="F3158" t="n">
        <v>-19.89112947309512</v>
      </c>
      <c r="G3158" t="n">
        <v>65.31623829250454</v>
      </c>
    </row>
    <row r="3159">
      <c r="A3159" t="inlineStr">
        <is>
          <t>mv_f0_lv480_f0_l2</t>
        </is>
      </c>
      <c r="B3159" t="inlineStr">
        <is>
          <t>10614</t>
        </is>
      </c>
      <c r="C3159" t="inlineStr">
        <is>
          <t>mv_f0_lv480_f0_l2</t>
        </is>
      </c>
      <c r="D3159" t="n">
        <v>48</v>
      </c>
      <c r="E3159" t="n">
        <v>19.84892254590106</v>
      </c>
      <c r="F3159" t="n">
        <v>-19.84892254590106</v>
      </c>
      <c r="G3159" t="n">
        <v>46.18306424287482</v>
      </c>
    </row>
    <row r="3160">
      <c r="A3160" t="inlineStr">
        <is>
          <t>mv_f0_lv151_f1_l4</t>
        </is>
      </c>
      <c r="B3160" t="inlineStr">
        <is>
          <t>5446</t>
        </is>
      </c>
      <c r="C3160" t="inlineStr">
        <is>
          <t>mv_f0_lv151_f1_l4</t>
        </is>
      </c>
      <c r="D3160" t="n">
        <v>48</v>
      </c>
      <c r="E3160" t="n">
        <v>19.84552917884897</v>
      </c>
      <c r="F3160" t="n">
        <v>-19.63144338784128</v>
      </c>
      <c r="G3160" t="n">
        <v>61.17175681186484</v>
      </c>
    </row>
    <row r="3161">
      <c r="A3161" t="inlineStr">
        <is>
          <t>mv_f0_lv410_f0_l34</t>
        </is>
      </c>
      <c r="B3161" t="inlineStr">
        <is>
          <t>9886</t>
        </is>
      </c>
      <c r="C3161" t="inlineStr">
        <is>
          <t>mv_f0_lv410_f0_l34</t>
        </is>
      </c>
      <c r="D3161" t="n">
        <v>48</v>
      </c>
      <c r="E3161" t="n">
        <v>19.84429224629492</v>
      </c>
      <c r="F3161" t="n">
        <v>-19.84429224629492</v>
      </c>
      <c r="G3161" t="n">
        <v>50.75496511132584</v>
      </c>
    </row>
    <row r="3162">
      <c r="A3162" t="inlineStr">
        <is>
          <t>mv_f0_lv348_f0_l20</t>
        </is>
      </c>
      <c r="B3162" t="inlineStr">
        <is>
          <t>8670</t>
        </is>
      </c>
      <c r="C3162" t="inlineStr">
        <is>
          <t>mv_f0_lv348_f0_l20</t>
        </is>
      </c>
      <c r="D3162" t="n">
        <v>48</v>
      </c>
      <c r="E3162" t="n">
        <v>19.8440250221593</v>
      </c>
      <c r="F3162" t="n">
        <v>-19.8440250221593</v>
      </c>
      <c r="G3162" t="n">
        <v>56.22132958111914</v>
      </c>
    </row>
    <row r="3163">
      <c r="A3163" t="inlineStr">
        <is>
          <t>mv_f0_lv492_f0_l18</t>
        </is>
      </c>
      <c r="B3163" t="inlineStr">
        <is>
          <t>10750</t>
        </is>
      </c>
      <c r="C3163" t="inlineStr">
        <is>
          <t>mv_f0_lv492_f0_l18</t>
        </is>
      </c>
      <c r="D3163" t="n">
        <v>48</v>
      </c>
      <c r="E3163" t="n">
        <v>19.84388179159228</v>
      </c>
      <c r="F3163" t="n">
        <v>-19.84388179159228</v>
      </c>
      <c r="G3163" t="n">
        <v>60.12446194269163</v>
      </c>
    </row>
    <row r="3164">
      <c r="A3164" t="inlineStr">
        <is>
          <t>mv_f0_lv337_f0_l16</t>
        </is>
      </c>
      <c r="B3164" t="inlineStr">
        <is>
          <t>8558</t>
        </is>
      </c>
      <c r="C3164" t="inlineStr">
        <is>
          <t>mv_f0_lv337_f0_l16</t>
        </is>
      </c>
      <c r="D3164" t="n">
        <v>48</v>
      </c>
      <c r="E3164" t="n">
        <v>19.84050660103817</v>
      </c>
      <c r="F3164" t="n">
        <v>-19.84050660103817</v>
      </c>
      <c r="G3164" t="n">
        <v>29.99571332580203</v>
      </c>
    </row>
    <row r="3165">
      <c r="A3165" t="inlineStr">
        <is>
          <t>mv_f0_lv312_f1_l36</t>
        </is>
      </c>
      <c r="B3165" t="inlineStr">
        <is>
          <t>8102</t>
        </is>
      </c>
      <c r="C3165" t="inlineStr">
        <is>
          <t>mv_f0_lv312_f1_l36</t>
        </is>
      </c>
      <c r="D3165" t="n">
        <v>48</v>
      </c>
      <c r="E3165" t="n">
        <v>19.7958115447662</v>
      </c>
      <c r="F3165" t="n">
        <v>-19.7958115447662</v>
      </c>
      <c r="G3165" t="n">
        <v>54.22063072987358</v>
      </c>
    </row>
    <row r="3166">
      <c r="A3166" t="inlineStr">
        <is>
          <t>mv_f0_lv280_f0_l2</t>
        </is>
      </c>
      <c r="B3166" t="inlineStr">
        <is>
          <t>7252</t>
        </is>
      </c>
      <c r="C3166" t="inlineStr">
        <is>
          <t>mv_f0_lv280_f0_l2</t>
        </is>
      </c>
      <c r="D3166" t="n">
        <v>48</v>
      </c>
      <c r="E3166" t="n">
        <v>19.792068250043</v>
      </c>
      <c r="F3166" t="n">
        <v>-19.792068250043</v>
      </c>
      <c r="G3166" t="n">
        <v>34.25171148552228</v>
      </c>
    </row>
    <row r="3167">
      <c r="A3167" t="inlineStr">
        <is>
          <t>mv_f0_lv147_f1_l8</t>
        </is>
      </c>
      <c r="B3167" t="inlineStr">
        <is>
          <t>5214</t>
        </is>
      </c>
      <c r="C3167" t="inlineStr">
        <is>
          <t>mv_f0_lv147_f1_l8</t>
        </is>
      </c>
      <c r="D3167" t="n">
        <v>48</v>
      </c>
      <c r="E3167" t="n">
        <v>19.78958301575504</v>
      </c>
      <c r="F3167" t="n">
        <v>-18.94681977263922</v>
      </c>
      <c r="G3167" t="n">
        <v>60.56238906785798</v>
      </c>
    </row>
    <row r="3168">
      <c r="A3168" t="inlineStr">
        <is>
          <t>mv_f0_lv232_f0_l5</t>
        </is>
      </c>
      <c r="B3168" t="inlineStr">
        <is>
          <t>6490</t>
        </is>
      </c>
      <c r="C3168" t="inlineStr">
        <is>
          <t>mv_f0_lv232_f0_l5</t>
        </is>
      </c>
      <c r="D3168" t="n">
        <v>48</v>
      </c>
      <c r="E3168" t="n">
        <v>19.78860314690219</v>
      </c>
      <c r="F3168" t="n">
        <v>-19.78860314690219</v>
      </c>
      <c r="G3168" t="n">
        <v>31.55123433591218</v>
      </c>
    </row>
    <row r="3169">
      <c r="A3169" t="inlineStr">
        <is>
          <t>mv_f0_lv312_f2_l32</t>
        </is>
      </c>
      <c r="B3169" t="inlineStr">
        <is>
          <t>8174</t>
        </is>
      </c>
      <c r="C3169" t="inlineStr">
        <is>
          <t>mv_f0_lv312_f2_l32</t>
        </is>
      </c>
      <c r="D3169" t="n">
        <v>48</v>
      </c>
      <c r="E3169" t="n">
        <v>19.78074844615288</v>
      </c>
      <c r="F3169" t="n">
        <v>-19.78074844615288</v>
      </c>
      <c r="G3169" t="n">
        <v>60.13712805453416</v>
      </c>
    </row>
    <row r="3170">
      <c r="A3170" t="inlineStr">
        <is>
          <t>mv_f0_lv608_f3_l0</t>
        </is>
      </c>
      <c r="B3170" t="inlineStr">
        <is>
          <t>12298</t>
        </is>
      </c>
      <c r="C3170" t="inlineStr">
        <is>
          <t>mv_f0_lv608_f3_l0</t>
        </is>
      </c>
      <c r="D3170" t="n">
        <v>48</v>
      </c>
      <c r="E3170" t="n">
        <v>19.7668621388429</v>
      </c>
      <c r="F3170" t="n">
        <v>-19.7668621388429</v>
      </c>
      <c r="G3170" t="n">
        <v>49.14318521907829</v>
      </c>
    </row>
    <row r="3171">
      <c r="A3171" t="inlineStr">
        <is>
          <t>mv_f0_lv179_f0_l17</t>
        </is>
      </c>
      <c r="B3171" t="inlineStr">
        <is>
          <t>5846</t>
        </is>
      </c>
      <c r="C3171" t="inlineStr">
        <is>
          <t>mv_f0_lv179_f0_l17</t>
        </is>
      </c>
      <c r="D3171" t="n">
        <v>48</v>
      </c>
      <c r="E3171" t="n">
        <v>19.76333745581086</v>
      </c>
      <c r="F3171" t="n">
        <v>-19.76333745581086</v>
      </c>
      <c r="G3171" t="n">
        <v>45.44266074838812</v>
      </c>
    </row>
    <row r="3172">
      <c r="A3172" t="inlineStr">
        <is>
          <t>mv_f0_lv558_f0_l2</t>
        </is>
      </c>
      <c r="B3172" t="inlineStr">
        <is>
          <t>11640</t>
        </is>
      </c>
      <c r="C3172" t="inlineStr">
        <is>
          <t>mv_f0_lv558_f0_l2</t>
        </is>
      </c>
      <c r="D3172" t="n">
        <v>48</v>
      </c>
      <c r="E3172" t="n">
        <v>19.7623101004696</v>
      </c>
      <c r="F3172" t="n">
        <v>-19.7623101004696</v>
      </c>
      <c r="G3172" t="n">
        <v>49.48665902984236</v>
      </c>
    </row>
    <row r="3173">
      <c r="A3173" t="inlineStr">
        <is>
          <t>mv_f0_lv463_f0_l22</t>
        </is>
      </c>
      <c r="B3173" t="inlineStr">
        <is>
          <t>10374</t>
        </is>
      </c>
      <c r="C3173" t="inlineStr">
        <is>
          <t>mv_f0_lv463_f0_l22</t>
        </is>
      </c>
      <c r="D3173" t="n">
        <v>48</v>
      </c>
      <c r="E3173" t="n">
        <v>19.74366719581393</v>
      </c>
      <c r="F3173" t="n">
        <v>-19.74366719581393</v>
      </c>
      <c r="G3173" t="n">
        <v>48.64854513154074</v>
      </c>
    </row>
    <row r="3174">
      <c r="A3174" t="inlineStr">
        <is>
          <t>mv_f0_lv446_f0_l30</t>
        </is>
      </c>
      <c r="B3174" t="inlineStr">
        <is>
          <t>10160</t>
        </is>
      </c>
      <c r="C3174" t="inlineStr">
        <is>
          <t>mv_f0_lv446_f0_l30</t>
        </is>
      </c>
      <c r="D3174" t="n">
        <v>48</v>
      </c>
      <c r="E3174" t="n">
        <v>19.73837897273157</v>
      </c>
      <c r="F3174" t="n">
        <v>-19.73837897273157</v>
      </c>
      <c r="G3174" t="n">
        <v>63.49608272565898</v>
      </c>
    </row>
    <row r="3175">
      <c r="A3175" t="inlineStr">
        <is>
          <t>mv_f0_lv228_f0_l31</t>
        </is>
      </c>
      <c r="B3175" t="inlineStr">
        <is>
          <t>6470</t>
        </is>
      </c>
      <c r="C3175" t="inlineStr">
        <is>
          <t>mv_f0_lv228_f0_l31</t>
        </is>
      </c>
      <c r="D3175" t="n">
        <v>48</v>
      </c>
      <c r="E3175" t="n">
        <v>19.72853985995986</v>
      </c>
      <c r="F3175" t="n">
        <v>-19.72853985995986</v>
      </c>
      <c r="G3175" t="n">
        <v>55.75895444838349</v>
      </c>
    </row>
    <row r="3176">
      <c r="A3176" t="inlineStr">
        <is>
          <t>mv_f0_lv559_f0_l1</t>
        </is>
      </c>
      <c r="B3176" t="inlineStr">
        <is>
          <t>11662</t>
        </is>
      </c>
      <c r="C3176" t="inlineStr">
        <is>
          <t>mv_f0_lv559_f0_l1</t>
        </is>
      </c>
      <c r="D3176" t="n">
        <v>48</v>
      </c>
      <c r="E3176" t="n">
        <v>19.71469658693689</v>
      </c>
      <c r="F3176" t="n">
        <v>-19.71469658693689</v>
      </c>
      <c r="G3176" t="n">
        <v>70.70187500188806</v>
      </c>
    </row>
    <row r="3177">
      <c r="A3177" t="inlineStr">
        <is>
          <t>mv_f0_lv599_f0_l0</t>
        </is>
      </c>
      <c r="B3177" t="inlineStr">
        <is>
          <t>12028</t>
        </is>
      </c>
      <c r="C3177" t="inlineStr">
        <is>
          <t>mv_f0_lv599_f0_l0</t>
        </is>
      </c>
      <c r="D3177" t="n">
        <v>48</v>
      </c>
      <c r="E3177" t="n">
        <v>19.69379185747314</v>
      </c>
      <c r="F3177" t="n">
        <v>-19.69379185747314</v>
      </c>
      <c r="G3177" t="n">
        <v>46.48424815378461</v>
      </c>
    </row>
    <row r="3178">
      <c r="A3178" t="inlineStr">
        <is>
          <t>mv_f0_lv463_f0_l11</t>
        </is>
      </c>
      <c r="B3178" t="inlineStr">
        <is>
          <t>10352</t>
        </is>
      </c>
      <c r="C3178" t="inlineStr">
        <is>
          <t>mv_f0_lv463_f0_l11</t>
        </is>
      </c>
      <c r="D3178" t="n">
        <v>48</v>
      </c>
      <c r="E3178" t="n">
        <v>19.67146764403672</v>
      </c>
      <c r="F3178" t="n">
        <v>-19.37984628991769</v>
      </c>
      <c r="G3178" t="n">
        <v>61.95147496852783</v>
      </c>
    </row>
    <row r="3179">
      <c r="A3179" t="inlineStr">
        <is>
          <t>mv_f0_lv608_f1_l36</t>
        </is>
      </c>
      <c r="B3179" t="inlineStr">
        <is>
          <t>12210</t>
        </is>
      </c>
      <c r="C3179" t="inlineStr">
        <is>
          <t>mv_f0_lv608_f1_l36</t>
        </is>
      </c>
      <c r="D3179" t="n">
        <v>48</v>
      </c>
      <c r="E3179" t="n">
        <v>19.654718241552</v>
      </c>
      <c r="F3179" t="n">
        <v>-19.654718241552</v>
      </c>
      <c r="G3179" t="n">
        <v>38.95639384449126</v>
      </c>
    </row>
    <row r="3180">
      <c r="A3180" t="inlineStr">
        <is>
          <t>mv_f0_lv351_f1_l1</t>
        </is>
      </c>
      <c r="B3180" t="inlineStr">
        <is>
          <t>8768</t>
        </is>
      </c>
      <c r="C3180" t="inlineStr">
        <is>
          <t>mv_f0_lv351_f1_l1</t>
        </is>
      </c>
      <c r="D3180" t="n">
        <v>48</v>
      </c>
      <c r="E3180" t="n">
        <v>19.63869372509837</v>
      </c>
      <c r="F3180" t="n">
        <v>-19.63869372509837</v>
      </c>
      <c r="G3180" t="n">
        <v>53.63915636696601</v>
      </c>
    </row>
    <row r="3181">
      <c r="A3181" t="inlineStr">
        <is>
          <t>mv_f0_lv565_f1_l28</t>
        </is>
      </c>
      <c r="B3181" t="inlineStr">
        <is>
          <t>11846</t>
        </is>
      </c>
      <c r="C3181" t="inlineStr">
        <is>
          <t>mv_f0_lv565_f1_l28</t>
        </is>
      </c>
      <c r="D3181" t="n">
        <v>48</v>
      </c>
      <c r="E3181" t="n">
        <v>19.63252815992857</v>
      </c>
      <c r="F3181" t="n">
        <v>-19.63252815992857</v>
      </c>
      <c r="G3181" t="n">
        <v>48.03135119304586</v>
      </c>
    </row>
    <row r="3182">
      <c r="A3182" t="inlineStr">
        <is>
          <t>mv_f0_lv492_f0_l19</t>
        </is>
      </c>
      <c r="B3182" t="inlineStr">
        <is>
          <t>10752</t>
        </is>
      </c>
      <c r="C3182" t="inlineStr">
        <is>
          <t>mv_f0_lv492_f0_l19</t>
        </is>
      </c>
      <c r="D3182" t="n">
        <v>48</v>
      </c>
      <c r="E3182" t="n">
        <v>19.62936677553639</v>
      </c>
      <c r="F3182" t="n">
        <v>-19.62936677553639</v>
      </c>
      <c r="G3182" t="n">
        <v>62.08129349409459</v>
      </c>
    </row>
    <row r="3183">
      <c r="A3183" t="inlineStr">
        <is>
          <t>mv_f0_lv164_f0_l1</t>
        </is>
      </c>
      <c r="B3183" t="inlineStr">
        <is>
          <t>5646</t>
        </is>
      </c>
      <c r="C3183" t="inlineStr">
        <is>
          <t>mv_f0_lv164_f0_l1</t>
        </is>
      </c>
      <c r="D3183" t="n">
        <v>48</v>
      </c>
      <c r="E3183" t="n">
        <v>19.62303937976693</v>
      </c>
      <c r="F3183" t="n">
        <v>-19.62303937976693</v>
      </c>
      <c r="G3183" t="n">
        <v>45.75772856760138</v>
      </c>
    </row>
    <row r="3184">
      <c r="A3184" t="inlineStr">
        <is>
          <t>mv_f0_lv401_f2_l25</t>
        </is>
      </c>
      <c r="B3184" t="inlineStr">
        <is>
          <t>9738</t>
        </is>
      </c>
      <c r="C3184" t="inlineStr">
        <is>
          <t>mv_f0_lv401_f2_l25</t>
        </is>
      </c>
      <c r="D3184" t="n">
        <v>48</v>
      </c>
      <c r="E3184" t="n">
        <v>19.60037495060482</v>
      </c>
      <c r="F3184" t="n">
        <v>-19.60037495060482</v>
      </c>
      <c r="G3184" t="n">
        <v>51.41817754251295</v>
      </c>
    </row>
    <row r="3185">
      <c r="A3185" t="inlineStr">
        <is>
          <t>mv_f0_lv608_f3_l1</t>
        </is>
      </c>
      <c r="B3185" t="inlineStr">
        <is>
          <t>12300</t>
        </is>
      </c>
      <c r="C3185" t="inlineStr">
        <is>
          <t>mv_f0_lv608_f3_l1</t>
        </is>
      </c>
      <c r="D3185" t="n">
        <v>48</v>
      </c>
      <c r="E3185" t="n">
        <v>19.57398542553817</v>
      </c>
      <c r="F3185" t="n">
        <v>-19.57398542553817</v>
      </c>
      <c r="G3185" t="n">
        <v>49.87694914392613</v>
      </c>
    </row>
    <row r="3186">
      <c r="A3186" t="inlineStr">
        <is>
          <t>mv_f0_lv324_f0_l0</t>
        </is>
      </c>
      <c r="B3186" t="inlineStr">
        <is>
          <t>8414</t>
        </is>
      </c>
      <c r="C3186" t="inlineStr">
        <is>
          <t>mv_f0_lv324_f0_l0</t>
        </is>
      </c>
      <c r="D3186" t="n">
        <v>48</v>
      </c>
      <c r="E3186" t="n">
        <v>19.57166126941194</v>
      </c>
      <c r="F3186" t="n">
        <v>-19.57166126941194</v>
      </c>
      <c r="G3186" t="n">
        <v>58.51957663402983</v>
      </c>
    </row>
    <row r="3187">
      <c r="A3187" t="inlineStr">
        <is>
          <t>mv_f0_lv309_f0_l0</t>
        </is>
      </c>
      <c r="B3187" t="inlineStr">
        <is>
          <t>7910</t>
        </is>
      </c>
      <c r="C3187" t="inlineStr">
        <is>
          <t>mv_f0_lv309_f0_l0</t>
        </is>
      </c>
      <c r="D3187" t="n">
        <v>48</v>
      </c>
      <c r="E3187" t="n">
        <v>19.54516893783592</v>
      </c>
      <c r="F3187" t="n">
        <v>-19.54516893783592</v>
      </c>
      <c r="G3187" t="n">
        <v>55.33024674023444</v>
      </c>
    </row>
    <row r="3188">
      <c r="A3188" t="inlineStr">
        <is>
          <t>mv_f0_lv549_f0_l36</t>
        </is>
      </c>
      <c r="B3188" t="inlineStr">
        <is>
          <t>11436</t>
        </is>
      </c>
      <c r="C3188" t="inlineStr">
        <is>
          <t>mv_f0_lv549_f0_l36</t>
        </is>
      </c>
      <c r="D3188" t="n">
        <v>48</v>
      </c>
      <c r="E3188" t="n">
        <v>19.52512109767314</v>
      </c>
      <c r="F3188" t="n">
        <v>-19.52512109767314</v>
      </c>
      <c r="G3188" t="n">
        <v>50.3065897182724</v>
      </c>
    </row>
    <row r="3189">
      <c r="A3189" t="inlineStr">
        <is>
          <t>mv_f0_lv578_f0_l0</t>
        </is>
      </c>
      <c r="B3189" t="inlineStr">
        <is>
          <t>11928</t>
        </is>
      </c>
      <c r="C3189" t="inlineStr">
        <is>
          <t>mv_f0_lv578_f0_l0</t>
        </is>
      </c>
      <c r="D3189" t="n">
        <v>48</v>
      </c>
      <c r="E3189" t="n">
        <v>19.52185836064076</v>
      </c>
      <c r="F3189" t="n">
        <v>-19.52185836064076</v>
      </c>
      <c r="G3189" t="n">
        <v>50.02695611948887</v>
      </c>
    </row>
    <row r="3190">
      <c r="A3190" t="inlineStr">
        <is>
          <t>mv_f0_lv256_f0_l28</t>
        </is>
      </c>
      <c r="B3190" t="inlineStr">
        <is>
          <t>6814</t>
        </is>
      </c>
      <c r="C3190" t="inlineStr">
        <is>
          <t>mv_f0_lv256_f0_l28</t>
        </is>
      </c>
      <c r="D3190" t="n">
        <v>48</v>
      </c>
      <c r="E3190" t="n">
        <v>19.51355485331915</v>
      </c>
      <c r="F3190" t="n">
        <v>-19.51355485331915</v>
      </c>
      <c r="G3190" t="n">
        <v>46.82784904073067</v>
      </c>
    </row>
    <row r="3191">
      <c r="A3191" t="inlineStr">
        <is>
          <t>mv_f0_lv258_f0_l21</t>
        </is>
      </c>
      <c r="B3191" t="inlineStr">
        <is>
          <t>7096</t>
        </is>
      </c>
      <c r="C3191" t="inlineStr">
        <is>
          <t>mv_f0_lv258_f0_l21</t>
        </is>
      </c>
      <c r="D3191" t="n">
        <v>48</v>
      </c>
      <c r="E3191" t="n">
        <v>19.48842445910462</v>
      </c>
      <c r="F3191" t="n">
        <v>-19.48842445910462</v>
      </c>
      <c r="G3191" t="n">
        <v>68.87101587176585</v>
      </c>
    </row>
    <row r="3192">
      <c r="A3192" t="inlineStr">
        <is>
          <t>mv_f0_lv348_f0_l13</t>
        </is>
      </c>
      <c r="B3192" t="inlineStr">
        <is>
          <t>8656</t>
        </is>
      </c>
      <c r="C3192" t="inlineStr">
        <is>
          <t>mv_f0_lv348_f0_l13</t>
        </is>
      </c>
      <c r="D3192" t="n">
        <v>48</v>
      </c>
      <c r="E3192" t="n">
        <v>19.47351239611176</v>
      </c>
      <c r="F3192" t="n">
        <v>-19.47351239611176</v>
      </c>
      <c r="G3192" t="n">
        <v>59.22443388708865</v>
      </c>
    </row>
    <row r="3193">
      <c r="A3193" t="inlineStr">
        <is>
          <t>mv_f0_lv662_f0_l4</t>
        </is>
      </c>
      <c r="B3193" t="inlineStr">
        <is>
          <t>12772</t>
        </is>
      </c>
      <c r="C3193" t="inlineStr">
        <is>
          <t>mv_f0_lv662_f0_l4</t>
        </is>
      </c>
      <c r="D3193" t="n">
        <v>48</v>
      </c>
      <c r="E3193" t="n">
        <v>19.43784602491625</v>
      </c>
      <c r="F3193" t="n">
        <v>-19.43784602491625</v>
      </c>
      <c r="G3193" t="n">
        <v>62.95926326316467</v>
      </c>
    </row>
    <row r="3194">
      <c r="A3194" t="inlineStr">
        <is>
          <t>mv_f0_lv488_f0_l0</t>
        </is>
      </c>
      <c r="B3194" t="inlineStr">
        <is>
          <t>10646</t>
        </is>
      </c>
      <c r="C3194" t="inlineStr">
        <is>
          <t>mv_f0_lv488_f0_l0</t>
        </is>
      </c>
      <c r="D3194" t="n">
        <v>48</v>
      </c>
      <c r="E3194" t="n">
        <v>19.43266258975926</v>
      </c>
      <c r="F3194" t="n">
        <v>-19.43266258975926</v>
      </c>
      <c r="G3194" t="n">
        <v>39.33008300458484</v>
      </c>
    </row>
    <row r="3195">
      <c r="A3195" t="inlineStr">
        <is>
          <t>mv_f0_lv381_f0_l1</t>
        </is>
      </c>
      <c r="B3195" t="inlineStr">
        <is>
          <t>9288</t>
        </is>
      </c>
      <c r="C3195" t="inlineStr">
        <is>
          <t>mv_f0_lv381_f0_l1</t>
        </is>
      </c>
      <c r="D3195" t="n">
        <v>48</v>
      </c>
      <c r="E3195" t="n">
        <v>19.42625548350663</v>
      </c>
      <c r="F3195" t="n">
        <v>-19.42625548350663</v>
      </c>
      <c r="G3195" t="n">
        <v>39.8126899859317</v>
      </c>
    </row>
    <row r="3196">
      <c r="A3196" t="inlineStr">
        <is>
          <t>mv_f0_lv608_f1_l30</t>
        </is>
      </c>
      <c r="B3196" t="inlineStr">
        <is>
          <t>12198</t>
        </is>
      </c>
      <c r="C3196" t="inlineStr">
        <is>
          <t>mv_f0_lv608_f1_l30</t>
        </is>
      </c>
      <c r="D3196" t="n">
        <v>48</v>
      </c>
      <c r="E3196" t="n">
        <v>19.4257636601469</v>
      </c>
      <c r="F3196" t="n">
        <v>-19.4257636601469</v>
      </c>
      <c r="G3196" t="n">
        <v>32.38551698477589</v>
      </c>
    </row>
    <row r="3197">
      <c r="A3197" t="inlineStr">
        <is>
          <t>mv_f0_lv10_f1_l16</t>
        </is>
      </c>
      <c r="B3197" t="inlineStr">
        <is>
          <t>3990</t>
        </is>
      </c>
      <c r="C3197" t="inlineStr">
        <is>
          <t>mv_f0_lv10_f1_l16</t>
        </is>
      </c>
      <c r="D3197" t="n">
        <v>48</v>
      </c>
      <c r="E3197" t="n">
        <v>19.42546399924184</v>
      </c>
      <c r="F3197" t="n">
        <v>-18.28570333698734</v>
      </c>
      <c r="G3197" t="n">
        <v>49.2175601831905</v>
      </c>
    </row>
    <row r="3198">
      <c r="A3198" t="inlineStr">
        <is>
          <t>mv_f0_lv556_f0_l10</t>
        </is>
      </c>
      <c r="B3198" t="inlineStr">
        <is>
          <t>11590</t>
        </is>
      </c>
      <c r="C3198" t="inlineStr">
        <is>
          <t>mv_f0_lv556_f0_l10</t>
        </is>
      </c>
      <c r="D3198" t="n">
        <v>48</v>
      </c>
      <c r="E3198" t="n">
        <v>19.41041737849521</v>
      </c>
      <c r="F3198" t="n">
        <v>-19.41041737849521</v>
      </c>
      <c r="G3198" t="n">
        <v>38.17637116899466</v>
      </c>
    </row>
    <row r="3199">
      <c r="A3199" t="inlineStr">
        <is>
          <t>mv_f0_lv372_f0_l0</t>
        </is>
      </c>
      <c r="B3199" t="inlineStr">
        <is>
          <t>9204</t>
        </is>
      </c>
      <c r="C3199" t="inlineStr">
        <is>
          <t>mv_f0_lv372_f0_l0</t>
        </is>
      </c>
      <c r="D3199" t="n">
        <v>48</v>
      </c>
      <c r="E3199" t="n">
        <v>19.40698295534763</v>
      </c>
      <c r="F3199" t="n">
        <v>-19.40698295534763</v>
      </c>
      <c r="G3199" t="n">
        <v>45.37054203521011</v>
      </c>
    </row>
    <row r="3200">
      <c r="A3200" t="inlineStr">
        <is>
          <t>mv_f0_lv277_f0_l6</t>
        </is>
      </c>
      <c r="B3200" t="inlineStr">
        <is>
          <t>7228</t>
        </is>
      </c>
      <c r="C3200" t="inlineStr">
        <is>
          <t>mv_f0_lv277_f0_l6</t>
        </is>
      </c>
      <c r="D3200" t="n">
        <v>48</v>
      </c>
      <c r="E3200" t="n">
        <v>19.36870774513501</v>
      </c>
      <c r="F3200" t="n">
        <v>-19.36870774513501</v>
      </c>
      <c r="G3200" t="n">
        <v>35.90515777150529</v>
      </c>
    </row>
    <row r="3201">
      <c r="A3201" t="inlineStr">
        <is>
          <t>mv_f0_lv631_f0_l1</t>
        </is>
      </c>
      <c r="B3201" t="inlineStr">
        <is>
          <t>12602</t>
        </is>
      </c>
      <c r="C3201" t="inlineStr">
        <is>
          <t>mv_f0_lv631_f0_l1</t>
        </is>
      </c>
      <c r="D3201" t="n">
        <v>48</v>
      </c>
      <c r="E3201" t="n">
        <v>19.36267818398477</v>
      </c>
      <c r="F3201" t="n">
        <v>-19.36267818398477</v>
      </c>
      <c r="G3201" t="n">
        <v>38.56473261265417</v>
      </c>
    </row>
    <row r="3202">
      <c r="A3202" t="inlineStr">
        <is>
          <t>mv_f0_lv528_f0_l37</t>
        </is>
      </c>
      <c r="B3202" t="inlineStr">
        <is>
          <t>11088</t>
        </is>
      </c>
      <c r="C3202" t="inlineStr">
        <is>
          <t>mv_f0_lv528_f0_l37</t>
        </is>
      </c>
      <c r="D3202" t="n">
        <v>48</v>
      </c>
      <c r="E3202" t="n">
        <v>19.36180433907022</v>
      </c>
      <c r="F3202" t="n">
        <v>-19.36180433907022</v>
      </c>
      <c r="G3202" t="n">
        <v>35.21448301733172</v>
      </c>
    </row>
    <row r="3203">
      <c r="A3203" t="inlineStr">
        <is>
          <t>mv_f0_lv565_f1_l30</t>
        </is>
      </c>
      <c r="B3203" t="inlineStr">
        <is>
          <t>11850</t>
        </is>
      </c>
      <c r="C3203" t="inlineStr">
        <is>
          <t>mv_f0_lv565_f1_l30</t>
        </is>
      </c>
      <c r="D3203" t="n">
        <v>48</v>
      </c>
      <c r="E3203" t="n">
        <v>19.32328928742978</v>
      </c>
      <c r="F3203" t="n">
        <v>-19.32328928742978</v>
      </c>
      <c r="G3203" t="n">
        <v>36.85967991867263</v>
      </c>
    </row>
    <row r="3204">
      <c r="A3204" t="inlineStr">
        <is>
          <t>mv_f0_lv355_f0_l1</t>
        </is>
      </c>
      <c r="B3204" t="inlineStr">
        <is>
          <t>8798</t>
        </is>
      </c>
      <c r="C3204" t="inlineStr">
        <is>
          <t>mv_f0_lv355_f0_l1</t>
        </is>
      </c>
      <c r="D3204" t="n">
        <v>48</v>
      </c>
      <c r="E3204" t="n">
        <v>19.31658898910095</v>
      </c>
      <c r="F3204" t="n">
        <v>-19.31658898910095</v>
      </c>
      <c r="G3204" t="n">
        <v>46.75091901324157</v>
      </c>
    </row>
    <row r="3205">
      <c r="A3205" t="inlineStr">
        <is>
          <t>mv_f0_lv672_f0_l0</t>
        </is>
      </c>
      <c r="B3205" t="inlineStr">
        <is>
          <t>12822</t>
        </is>
      </c>
      <c r="C3205" t="inlineStr">
        <is>
          <t>mv_f0_lv672_f0_l0</t>
        </is>
      </c>
      <c r="D3205" t="n">
        <v>48</v>
      </c>
      <c r="E3205" t="n">
        <v>19.29023289842797</v>
      </c>
      <c r="F3205" t="n">
        <v>-19.29023289842797</v>
      </c>
      <c r="G3205" t="n">
        <v>45.56810067847066</v>
      </c>
    </row>
    <row r="3206">
      <c r="A3206" t="inlineStr">
        <is>
          <t>mv_f0_lv61_f0_l0</t>
        </is>
      </c>
      <c r="B3206" t="inlineStr">
        <is>
          <t>4560</t>
        </is>
      </c>
      <c r="C3206" t="inlineStr">
        <is>
          <t>mv_f0_lv61_f0_l0</t>
        </is>
      </c>
      <c r="D3206" t="n">
        <v>48</v>
      </c>
      <c r="E3206" t="n">
        <v>19.28659129348356</v>
      </c>
      <c r="F3206" t="n">
        <v>-19.28659129348356</v>
      </c>
      <c r="G3206" t="n">
        <v>36.22512263081241</v>
      </c>
    </row>
    <row r="3207">
      <c r="A3207" t="inlineStr">
        <is>
          <t>mv_f0_lv556_f0_l4</t>
        </is>
      </c>
      <c r="B3207" t="inlineStr">
        <is>
          <t>11578</t>
        </is>
      </c>
      <c r="C3207" t="inlineStr">
        <is>
          <t>mv_f0_lv556_f0_l4</t>
        </is>
      </c>
      <c r="D3207" t="n">
        <v>48</v>
      </c>
      <c r="E3207" t="n">
        <v>19.28420982555494</v>
      </c>
      <c r="F3207" t="n">
        <v>-19.28420982555494</v>
      </c>
      <c r="G3207" t="n">
        <v>52.03595362234658</v>
      </c>
    </row>
    <row r="3208">
      <c r="A3208" t="inlineStr">
        <is>
          <t>mv_f0_lv171_f0_l17</t>
        </is>
      </c>
      <c r="B3208" t="inlineStr">
        <is>
          <t>5706</t>
        </is>
      </c>
      <c r="C3208" t="inlineStr">
        <is>
          <t>mv_f0_lv171_f0_l17</t>
        </is>
      </c>
      <c r="D3208" t="n">
        <v>48</v>
      </c>
      <c r="E3208" t="n">
        <v>19.26839477142455</v>
      </c>
      <c r="F3208" t="n">
        <v>-19.25869443766417</v>
      </c>
      <c r="G3208" t="n">
        <v>49.1234515035791</v>
      </c>
    </row>
    <row r="3209">
      <c r="A3209" t="inlineStr">
        <is>
          <t>mv_f0_lv323_f0_l11</t>
        </is>
      </c>
      <c r="B3209" t="inlineStr">
        <is>
          <t>8402</t>
        </is>
      </c>
      <c r="C3209" t="inlineStr">
        <is>
          <t>mv_f0_lv323_f0_l11</t>
        </is>
      </c>
      <c r="D3209" t="n">
        <v>48</v>
      </c>
      <c r="E3209" t="n">
        <v>19.25962163991971</v>
      </c>
      <c r="F3209" t="n">
        <v>-19.25962163991971</v>
      </c>
      <c r="G3209" t="n">
        <v>43.49350827053771</v>
      </c>
    </row>
    <row r="3210">
      <c r="A3210" t="inlineStr">
        <is>
          <t>mv_f0_lv608_f3_l2</t>
        </is>
      </c>
      <c r="B3210" t="inlineStr">
        <is>
          <t>12302</t>
        </is>
      </c>
      <c r="C3210" t="inlineStr">
        <is>
          <t>mv_f0_lv608_f3_l2</t>
        </is>
      </c>
      <c r="D3210" t="n">
        <v>48</v>
      </c>
      <c r="E3210" t="n">
        <v>19.25239421484506</v>
      </c>
      <c r="F3210" t="n">
        <v>-19.25239421484506</v>
      </c>
      <c r="G3210" t="n">
        <v>48.86708396414937</v>
      </c>
    </row>
    <row r="3211">
      <c r="A3211" t="inlineStr">
        <is>
          <t>mv_f0_lv300_f0_l6</t>
        </is>
      </c>
      <c r="B3211" t="inlineStr">
        <is>
          <t>7816</t>
        </is>
      </c>
      <c r="C3211" t="inlineStr">
        <is>
          <t>mv_f0_lv300_f0_l6</t>
        </is>
      </c>
      <c r="D3211" t="n">
        <v>48</v>
      </c>
      <c r="E3211" t="n">
        <v>19.23400824205772</v>
      </c>
      <c r="F3211" t="n">
        <v>-19.17100828853394</v>
      </c>
      <c r="G3211" t="n">
        <v>56.85877748373397</v>
      </c>
    </row>
    <row r="3212">
      <c r="A3212" t="inlineStr">
        <is>
          <t>mv_f0_lv10_f1_l10</t>
        </is>
      </c>
      <c r="B3212" t="inlineStr">
        <is>
          <t>3978</t>
        </is>
      </c>
      <c r="C3212" t="inlineStr">
        <is>
          <t>mv_f0_lv10_f1_l10</t>
        </is>
      </c>
      <c r="D3212" t="n">
        <v>48</v>
      </c>
      <c r="E3212" t="n">
        <v>19.18490589968772</v>
      </c>
      <c r="F3212" t="n">
        <v>-18.14536416828087</v>
      </c>
      <c r="G3212" t="n">
        <v>58.45647542502596</v>
      </c>
    </row>
    <row r="3213">
      <c r="A3213" t="inlineStr">
        <is>
          <t>mv_f0_lv10_f0_l37</t>
        </is>
      </c>
      <c r="B3213" t="inlineStr">
        <is>
          <t>3952</t>
        </is>
      </c>
      <c r="C3213" t="inlineStr">
        <is>
          <t>mv_f0_lv10_f0_l37</t>
        </is>
      </c>
      <c r="D3213" t="n">
        <v>48</v>
      </c>
      <c r="E3213" t="n">
        <v>19.18422129010391</v>
      </c>
      <c r="F3213" t="n">
        <v>-19.18422129010391</v>
      </c>
      <c r="G3213" t="n">
        <v>40.52615374325708</v>
      </c>
    </row>
    <row r="3214">
      <c r="A3214" t="inlineStr">
        <is>
          <t>mv_f0_lv285_f0_l12</t>
        </is>
      </c>
      <c r="B3214" t="inlineStr">
        <is>
          <t>7296</t>
        </is>
      </c>
      <c r="C3214" t="inlineStr">
        <is>
          <t>mv_f0_lv285_f0_l12</t>
        </is>
      </c>
      <c r="D3214" t="n">
        <v>48</v>
      </c>
      <c r="E3214" t="n">
        <v>19.17512925680444</v>
      </c>
      <c r="F3214" t="n">
        <v>-19.17512925680444</v>
      </c>
      <c r="G3214" t="n">
        <v>38.65767610209017</v>
      </c>
    </row>
    <row r="3215">
      <c r="A3215" t="inlineStr">
        <is>
          <t>mv_f0_lv228_f0_l28</t>
        </is>
      </c>
      <c r="B3215" t="inlineStr">
        <is>
          <t>6464</t>
        </is>
      </c>
      <c r="C3215" t="inlineStr">
        <is>
          <t>mv_f0_lv228_f0_l28</t>
        </is>
      </c>
      <c r="D3215" t="n">
        <v>48</v>
      </c>
      <c r="E3215" t="n">
        <v>19.17306896543299</v>
      </c>
      <c r="F3215" t="n">
        <v>-19.17306896543299</v>
      </c>
      <c r="G3215" t="n">
        <v>55.19617371416024</v>
      </c>
    </row>
    <row r="3216">
      <c r="A3216" t="inlineStr">
        <is>
          <t>mv_f0_lv446_f0_l32</t>
        </is>
      </c>
      <c r="B3216" t="inlineStr">
        <is>
          <t>10164</t>
        </is>
      </c>
      <c r="C3216" t="inlineStr">
        <is>
          <t>mv_f0_lv446_f0_l32</t>
        </is>
      </c>
      <c r="D3216" t="n">
        <v>48</v>
      </c>
      <c r="E3216" t="n">
        <v>19.16465726131972</v>
      </c>
      <c r="F3216" t="n">
        <v>-19.16465726131972</v>
      </c>
      <c r="G3216" t="n">
        <v>59.32677229187286</v>
      </c>
    </row>
    <row r="3217">
      <c r="A3217" t="inlineStr">
        <is>
          <t>mv_f0_lv565_f0_l33</t>
        </is>
      </c>
      <c r="B3217" t="inlineStr">
        <is>
          <t>11776</t>
        </is>
      </c>
      <c r="C3217" t="inlineStr">
        <is>
          <t>mv_f0_lv565_f0_l33</t>
        </is>
      </c>
      <c r="D3217" t="n">
        <v>48</v>
      </c>
      <c r="E3217" t="n">
        <v>19.15285645762525</v>
      </c>
      <c r="F3217" t="n">
        <v>-19.15285645762525</v>
      </c>
      <c r="G3217" t="n">
        <v>48.87992288003324</v>
      </c>
    </row>
    <row r="3218">
      <c r="A3218" t="inlineStr">
        <is>
          <t>mv_f0_lv198_f0_l6</t>
        </is>
      </c>
      <c r="B3218" t="inlineStr">
        <is>
          <t>5940</t>
        </is>
      </c>
      <c r="C3218" t="inlineStr">
        <is>
          <t>mv_f0_lv198_f0_l6</t>
        </is>
      </c>
      <c r="D3218" t="n">
        <v>48</v>
      </c>
      <c r="E3218" t="n">
        <v>19.1472181563474</v>
      </c>
      <c r="F3218" t="n">
        <v>-19.1472181563474</v>
      </c>
      <c r="G3218" t="n">
        <v>36.0547144151593</v>
      </c>
    </row>
    <row r="3219">
      <c r="A3219" t="inlineStr">
        <is>
          <t>mv_f0_lv574_f0_l9</t>
        </is>
      </c>
      <c r="B3219" t="inlineStr">
        <is>
          <t>11912</t>
        </is>
      </c>
      <c r="C3219" t="inlineStr">
        <is>
          <t>mv_f0_lv574_f0_l9</t>
        </is>
      </c>
      <c r="D3219" t="n">
        <v>48</v>
      </c>
      <c r="E3219" t="n">
        <v>19.14527731298929</v>
      </c>
      <c r="F3219" t="n">
        <v>-19.14527731298929</v>
      </c>
      <c r="G3219" t="n">
        <v>40.68258131718092</v>
      </c>
    </row>
    <row r="3220">
      <c r="A3220" t="inlineStr">
        <is>
          <t>mv_f0_lv133_f0_l8</t>
        </is>
      </c>
      <c r="B3220" t="inlineStr">
        <is>
          <t>5052</t>
        </is>
      </c>
      <c r="C3220" t="inlineStr">
        <is>
          <t>mv_f0_lv133_f0_l8</t>
        </is>
      </c>
      <c r="D3220" t="n">
        <v>48</v>
      </c>
      <c r="E3220" t="n">
        <v>19.14249857515967</v>
      </c>
      <c r="F3220" t="n">
        <v>-19.14249857515967</v>
      </c>
      <c r="G3220" t="n">
        <v>35.87911103695683</v>
      </c>
    </row>
    <row r="3221">
      <c r="A3221" t="inlineStr">
        <is>
          <t>mv_f0_lv558_f0_l10</t>
        </is>
      </c>
      <c r="B3221" t="inlineStr">
        <is>
          <t>11656</t>
        </is>
      </c>
      <c r="C3221" t="inlineStr">
        <is>
          <t>mv_f0_lv558_f0_l10</t>
        </is>
      </c>
      <c r="D3221" t="n">
        <v>48</v>
      </c>
      <c r="E3221" t="n">
        <v>19.12083274863751</v>
      </c>
      <c r="F3221" t="n">
        <v>-19.12083274863751</v>
      </c>
      <c r="G3221" t="n">
        <v>50.6386966875875</v>
      </c>
    </row>
    <row r="3222">
      <c r="A3222" t="inlineStr">
        <is>
          <t>mv_f0_lv355_f0_l0</t>
        </is>
      </c>
      <c r="B3222" t="inlineStr">
        <is>
          <t>8796</t>
        </is>
      </c>
      <c r="C3222" t="inlineStr">
        <is>
          <t>mv_f0_lv355_f0_l0</t>
        </is>
      </c>
      <c r="D3222" t="n">
        <v>48</v>
      </c>
      <c r="E3222" t="n">
        <v>19.10603797872055</v>
      </c>
      <c r="F3222" t="n">
        <v>-19.10603797872055</v>
      </c>
      <c r="G3222" t="n">
        <v>47.78950532908692</v>
      </c>
    </row>
    <row r="3223">
      <c r="A3223" t="inlineStr">
        <is>
          <t>mv_f0_lv316_f0_l0</t>
        </is>
      </c>
      <c r="B3223" t="inlineStr">
        <is>
          <t>8298</t>
        </is>
      </c>
      <c r="C3223" t="inlineStr">
        <is>
          <t>mv_f0_lv316_f0_l0</t>
        </is>
      </c>
      <c r="D3223" t="n">
        <v>48</v>
      </c>
      <c r="E3223" t="n">
        <v>19.10348232512189</v>
      </c>
      <c r="F3223" t="n">
        <v>-19.10348232512189</v>
      </c>
      <c r="G3223" t="n">
        <v>47.11399813970419</v>
      </c>
    </row>
    <row r="3224">
      <c r="A3224" t="inlineStr">
        <is>
          <t>mv_f0_lv457_f0_l0</t>
        </is>
      </c>
      <c r="B3224" t="inlineStr">
        <is>
          <t>10296</t>
        </is>
      </c>
      <c r="C3224" t="inlineStr">
        <is>
          <t>mv_f0_lv457_f0_l0</t>
        </is>
      </c>
      <c r="D3224" t="n">
        <v>48</v>
      </c>
      <c r="E3224" t="n">
        <v>19.10096160062588</v>
      </c>
      <c r="F3224" t="n">
        <v>-19.10096160062588</v>
      </c>
      <c r="G3224" t="n">
        <v>60.54108324472537</v>
      </c>
    </row>
    <row r="3225">
      <c r="A3225" t="inlineStr">
        <is>
          <t>mv_f0_lv401_f1_l18</t>
        </is>
      </c>
      <c r="B3225" t="inlineStr">
        <is>
          <t>9644</t>
        </is>
      </c>
      <c r="C3225" t="inlineStr">
        <is>
          <t>mv_f0_lv401_f1_l18</t>
        </is>
      </c>
      <c r="D3225" t="n">
        <v>48</v>
      </c>
      <c r="E3225" t="n">
        <v>19.09691845897551</v>
      </c>
      <c r="F3225" t="n">
        <v>-19.09691845897551</v>
      </c>
      <c r="G3225" t="n">
        <v>56.77801803354188</v>
      </c>
    </row>
    <row r="3226">
      <c r="A3226" t="inlineStr">
        <is>
          <t>mv_f0_lv266_f0_l0</t>
        </is>
      </c>
      <c r="B3226" t="inlineStr">
        <is>
          <t>7148</t>
        </is>
      </c>
      <c r="C3226" t="inlineStr">
        <is>
          <t>mv_f0_lv266_f0_l0</t>
        </is>
      </c>
      <c r="D3226" t="n">
        <v>48</v>
      </c>
      <c r="E3226" t="n">
        <v>19.09482385248286</v>
      </c>
      <c r="F3226" t="n">
        <v>-19.09482385248286</v>
      </c>
      <c r="G3226" t="n">
        <v>44.66991739844501</v>
      </c>
    </row>
    <row r="3227">
      <c r="A3227" t="inlineStr">
        <is>
          <t>mv_f0_lv556_f0_l2</t>
        </is>
      </c>
      <c r="B3227" t="inlineStr">
        <is>
          <t>11574</t>
        </is>
      </c>
      <c r="C3227" t="inlineStr">
        <is>
          <t>mv_f0_lv556_f0_l2</t>
        </is>
      </c>
      <c r="D3227" t="n">
        <v>48</v>
      </c>
      <c r="E3227" t="n">
        <v>19.0838931234221</v>
      </c>
      <c r="F3227" t="n">
        <v>-19.0838931234221</v>
      </c>
      <c r="G3227" t="n">
        <v>46.43713018150186</v>
      </c>
    </row>
    <row r="3228">
      <c r="A3228" t="inlineStr">
        <is>
          <t>mv_f0_lv534_f0_l25</t>
        </is>
      </c>
      <c r="B3228" t="inlineStr">
        <is>
          <t>11186</t>
        </is>
      </c>
      <c r="C3228" t="inlineStr">
        <is>
          <t>mv_f0_lv534_f0_l25</t>
        </is>
      </c>
      <c r="D3228" t="n">
        <v>48</v>
      </c>
      <c r="E3228" t="n">
        <v>19.08251931100154</v>
      </c>
      <c r="F3228" t="n">
        <v>-19.08251931100154</v>
      </c>
      <c r="G3228" t="n">
        <v>51.77472820479727</v>
      </c>
    </row>
    <row r="3229">
      <c r="A3229" t="inlineStr">
        <is>
          <t>mv_f0_lv420_f0_l2</t>
        </is>
      </c>
      <c r="B3229" t="inlineStr">
        <is>
          <t>9966</t>
        </is>
      </c>
      <c r="C3229" t="inlineStr">
        <is>
          <t>mv_f0_lv420_f0_l2</t>
        </is>
      </c>
      <c r="D3229" t="n">
        <v>48</v>
      </c>
      <c r="E3229" t="n">
        <v>19.08156075532154</v>
      </c>
      <c r="F3229" t="n">
        <v>-19.08156075532154</v>
      </c>
      <c r="G3229" t="n">
        <v>55.56863950727718</v>
      </c>
    </row>
    <row r="3230">
      <c r="A3230" t="inlineStr">
        <is>
          <t>mv_f0_lv253_f0_l4</t>
        </is>
      </c>
      <c r="B3230" t="inlineStr">
        <is>
          <t>6730</t>
        </is>
      </c>
      <c r="C3230" t="inlineStr">
        <is>
          <t>mv_f0_lv253_f0_l4</t>
        </is>
      </c>
      <c r="D3230" t="n">
        <v>48</v>
      </c>
      <c r="E3230" t="n">
        <v>19.0803703925053</v>
      </c>
      <c r="F3230" t="n">
        <v>-19.0803703925053</v>
      </c>
      <c r="G3230" t="n">
        <v>34.09865474272109</v>
      </c>
    </row>
    <row r="3231">
      <c r="A3231" t="inlineStr">
        <is>
          <t>mv_f0_lv499_f0_l5</t>
        </is>
      </c>
      <c r="B3231" t="inlineStr">
        <is>
          <t>10794</t>
        </is>
      </c>
      <c r="C3231" t="inlineStr">
        <is>
          <t>mv_f0_lv499_f0_l5</t>
        </is>
      </c>
      <c r="D3231" t="n">
        <v>48</v>
      </c>
      <c r="E3231" t="n">
        <v>19.07379041520815</v>
      </c>
      <c r="F3231" t="n">
        <v>-19.07379041520815</v>
      </c>
      <c r="G3231" t="n">
        <v>42.07884822375877</v>
      </c>
    </row>
    <row r="3232">
      <c r="A3232" t="inlineStr">
        <is>
          <t>mv_f0_lv500_f0_l0</t>
        </is>
      </c>
      <c r="B3232" t="inlineStr">
        <is>
          <t>10800</t>
        </is>
      </c>
      <c r="C3232" t="inlineStr">
        <is>
          <t>mv_f0_lv500_f0_l0</t>
        </is>
      </c>
      <c r="D3232" t="n">
        <v>48</v>
      </c>
      <c r="E3232" t="n">
        <v>19.06655436276898</v>
      </c>
      <c r="F3232" t="n">
        <v>-19.06655436276898</v>
      </c>
      <c r="G3232" t="n">
        <v>62.57098018398824</v>
      </c>
    </row>
    <row r="3233">
      <c r="A3233" t="inlineStr">
        <is>
          <t>mv_f0_lv395_f0_l0</t>
        </is>
      </c>
      <c r="B3233" t="inlineStr">
        <is>
          <t>9392</t>
        </is>
      </c>
      <c r="C3233" t="inlineStr">
        <is>
          <t>mv_f0_lv395_f0_l0</t>
        </is>
      </c>
      <c r="D3233" t="n">
        <v>48</v>
      </c>
      <c r="E3233" t="n">
        <v>19.04010047914485</v>
      </c>
      <c r="F3233" t="n">
        <v>-19.04010047914485</v>
      </c>
      <c r="G3233" t="n">
        <v>28.96545461688036</v>
      </c>
    </row>
    <row r="3234">
      <c r="A3234" t="inlineStr">
        <is>
          <t>mv_f0_lv446_f1_l26</t>
        </is>
      </c>
      <c r="B3234" t="inlineStr">
        <is>
          <t>10232</t>
        </is>
      </c>
      <c r="C3234" t="inlineStr">
        <is>
          <t>mv_f0_lv446_f1_l26</t>
        </is>
      </c>
      <c r="D3234" t="n">
        <v>48</v>
      </c>
      <c r="E3234" t="n">
        <v>19.02577036390397</v>
      </c>
      <c r="F3234" t="n">
        <v>-19.02577036390397</v>
      </c>
      <c r="G3234" t="n">
        <v>52.97617726679002</v>
      </c>
    </row>
    <row r="3235">
      <c r="A3235" t="inlineStr">
        <is>
          <t>mv_f0_lv297_f1_l34</t>
        </is>
      </c>
      <c r="B3235" t="inlineStr">
        <is>
          <t>7770</t>
        </is>
      </c>
      <c r="C3235" t="inlineStr">
        <is>
          <t>mv_f0_lv297_f1_l34</t>
        </is>
      </c>
      <c r="D3235" t="n">
        <v>48</v>
      </c>
      <c r="E3235" t="n">
        <v>19.01952791086397</v>
      </c>
      <c r="F3235" t="n">
        <v>-19.01952791086397</v>
      </c>
      <c r="G3235" t="n">
        <v>43.14913704562436</v>
      </c>
    </row>
    <row r="3236">
      <c r="A3236" t="inlineStr">
        <is>
          <t>mv_f0_lv171_f0_l14</t>
        </is>
      </c>
      <c r="B3236" t="inlineStr">
        <is>
          <t>5700</t>
        </is>
      </c>
      <c r="C3236" t="inlineStr">
        <is>
          <t>mv_f0_lv171_f0_l14</t>
        </is>
      </c>
      <c r="D3236" t="n">
        <v>48</v>
      </c>
      <c r="E3236" t="n">
        <v>19.0014645372366</v>
      </c>
      <c r="F3236" t="n">
        <v>-19.0014645372366</v>
      </c>
      <c r="G3236" t="n">
        <v>72.3832334819076</v>
      </c>
    </row>
    <row r="3237">
      <c r="A3237" t="inlineStr">
        <is>
          <t>mv_f0_lv620_f0_l0</t>
        </is>
      </c>
      <c r="B3237" t="inlineStr">
        <is>
          <t>12542</t>
        </is>
      </c>
      <c r="C3237" t="inlineStr">
        <is>
          <t>mv_f0_lv620_f0_l0</t>
        </is>
      </c>
      <c r="D3237" t="n">
        <v>48</v>
      </c>
      <c r="E3237" t="n">
        <v>18.98638120439749</v>
      </c>
      <c r="F3237" t="n">
        <v>-18.98638120439749</v>
      </c>
      <c r="G3237" t="n">
        <v>39.40948563429006</v>
      </c>
    </row>
    <row r="3238">
      <c r="A3238" t="inlineStr">
        <is>
          <t>mv_f0_lv287_f0_l10</t>
        </is>
      </c>
      <c r="B3238" t="inlineStr">
        <is>
          <t>7324</t>
        </is>
      </c>
      <c r="C3238" t="inlineStr">
        <is>
          <t>mv_f0_lv287_f0_l10</t>
        </is>
      </c>
      <c r="D3238" t="n">
        <v>48</v>
      </c>
      <c r="E3238" t="n">
        <v>18.98142379146881</v>
      </c>
      <c r="F3238" t="n">
        <v>-18.98142379146881</v>
      </c>
      <c r="G3238" t="n">
        <v>46.41536513076706</v>
      </c>
    </row>
    <row r="3239">
      <c r="A3239" t="inlineStr">
        <is>
          <t>mv_f0_lv558_f0_l8</t>
        </is>
      </c>
      <c r="B3239" t="inlineStr">
        <is>
          <t>11652</t>
        </is>
      </c>
      <c r="C3239" t="inlineStr">
        <is>
          <t>mv_f0_lv558_f0_l8</t>
        </is>
      </c>
      <c r="D3239" t="n">
        <v>48</v>
      </c>
      <c r="E3239" t="n">
        <v>18.98069362338316</v>
      </c>
      <c r="F3239" t="n">
        <v>-18.98069362338316</v>
      </c>
      <c r="G3239" t="n">
        <v>48.54861292599134</v>
      </c>
    </row>
    <row r="3240">
      <c r="A3240" t="inlineStr">
        <is>
          <t>mv_f0_lv487_f0_l4</t>
        </is>
      </c>
      <c r="B3240" t="inlineStr">
        <is>
          <t>10640</t>
        </is>
      </c>
      <c r="C3240" t="inlineStr">
        <is>
          <t>mv_f0_lv487_f0_l4</t>
        </is>
      </c>
      <c r="D3240" t="n">
        <v>48</v>
      </c>
      <c r="E3240" t="n">
        <v>18.97751294904816</v>
      </c>
      <c r="F3240" t="n">
        <v>-18.97751294904816</v>
      </c>
      <c r="G3240" t="n">
        <v>53.45925717560566</v>
      </c>
    </row>
    <row r="3241">
      <c r="A3241" t="inlineStr">
        <is>
          <t>mv_f0_lv258_f0_l16</t>
        </is>
      </c>
      <c r="B3241" t="inlineStr">
        <is>
          <t>7086</t>
        </is>
      </c>
      <c r="C3241" t="inlineStr">
        <is>
          <t>mv_f0_lv258_f0_l16</t>
        </is>
      </c>
      <c r="D3241" t="n">
        <v>48</v>
      </c>
      <c r="E3241" t="n">
        <v>18.96000352343524</v>
      </c>
      <c r="F3241" t="n">
        <v>-18.83597100621263</v>
      </c>
      <c r="G3241" t="n">
        <v>71.35517079112077</v>
      </c>
    </row>
    <row r="3242">
      <c r="A3242" t="inlineStr">
        <is>
          <t>mv_f0_lv312_f2_l35</t>
        </is>
      </c>
      <c r="B3242" t="inlineStr">
        <is>
          <t>8180</t>
        </is>
      </c>
      <c r="C3242" t="inlineStr">
        <is>
          <t>mv_f0_lv312_f2_l35</t>
        </is>
      </c>
      <c r="D3242" t="n">
        <v>48</v>
      </c>
      <c r="E3242" t="n">
        <v>18.95530252908657</v>
      </c>
      <c r="F3242" t="n">
        <v>-18.95530252908657</v>
      </c>
      <c r="G3242" t="n">
        <v>35.21415185657598</v>
      </c>
    </row>
    <row r="3243">
      <c r="A3243" t="inlineStr">
        <is>
          <t>mv_f0_lv312_f3_l37</t>
        </is>
      </c>
      <c r="B3243" t="inlineStr">
        <is>
          <t>8264</t>
        </is>
      </c>
      <c r="C3243" t="inlineStr">
        <is>
          <t>mv_f0_lv312_f3_l37</t>
        </is>
      </c>
      <c r="D3243" t="n">
        <v>48</v>
      </c>
      <c r="E3243" t="n">
        <v>18.94908832646806</v>
      </c>
      <c r="F3243" t="n">
        <v>-18.94908832646806</v>
      </c>
      <c r="G3243" t="n">
        <v>43.59823113796985</v>
      </c>
    </row>
    <row r="3244">
      <c r="A3244" t="inlineStr">
        <is>
          <t>mv_f0_lv349_f0_l0</t>
        </is>
      </c>
      <c r="B3244" t="inlineStr">
        <is>
          <t>8672</t>
        </is>
      </c>
      <c r="C3244" t="inlineStr">
        <is>
          <t>mv_f0_lv349_f0_l0</t>
        </is>
      </c>
      <c r="D3244" t="n">
        <v>48</v>
      </c>
      <c r="E3244" t="n">
        <v>18.93669745982284</v>
      </c>
      <c r="F3244" t="n">
        <v>-18.93669745982284</v>
      </c>
      <c r="G3244" t="n">
        <v>36.96850985143224</v>
      </c>
    </row>
    <row r="3245">
      <c r="A3245" t="inlineStr">
        <is>
          <t>mv_f0_lv151_f2_l6</t>
        </is>
      </c>
      <c r="B3245" t="inlineStr">
        <is>
          <t>5530</t>
        </is>
      </c>
      <c r="C3245" t="inlineStr">
        <is>
          <t>mv_f0_lv151_f2_l6</t>
        </is>
      </c>
      <c r="D3245" t="n">
        <v>48</v>
      </c>
      <c r="E3245" t="n">
        <v>18.92743875204226</v>
      </c>
      <c r="F3245" t="n">
        <v>-18.92743875204226</v>
      </c>
      <c r="G3245" t="n">
        <v>44.58222811978543</v>
      </c>
    </row>
    <row r="3246">
      <c r="A3246" t="inlineStr">
        <is>
          <t>mv_f0_lv171_f0_l19</t>
        </is>
      </c>
      <c r="B3246" t="inlineStr">
        <is>
          <t>5710</t>
        </is>
      </c>
      <c r="C3246" t="inlineStr">
        <is>
          <t>mv_f0_lv171_f0_l19</t>
        </is>
      </c>
      <c r="D3246" t="n">
        <v>48</v>
      </c>
      <c r="E3246" t="n">
        <v>18.87478902130258</v>
      </c>
      <c r="F3246" t="n">
        <v>-18.87478902130258</v>
      </c>
      <c r="G3246" t="n">
        <v>49.61742428784225</v>
      </c>
    </row>
    <row r="3247">
      <c r="A3247" t="inlineStr">
        <is>
          <t>mv_f0_lv213_f0_l5</t>
        </is>
      </c>
      <c r="B3247" t="inlineStr">
        <is>
          <t>6210</t>
        </is>
      </c>
      <c r="C3247" t="inlineStr">
        <is>
          <t>mv_f0_lv213_f0_l5</t>
        </is>
      </c>
      <c r="D3247" t="n">
        <v>48</v>
      </c>
      <c r="E3247" t="n">
        <v>18.87145969999716</v>
      </c>
      <c r="F3247" t="n">
        <v>-18.87145969999716</v>
      </c>
      <c r="G3247" t="n">
        <v>35.53060080182401</v>
      </c>
    </row>
    <row r="3248">
      <c r="A3248" t="inlineStr">
        <is>
          <t>mv_f0_lv461_f0_l2</t>
        </is>
      </c>
      <c r="B3248" t="inlineStr">
        <is>
          <t>10326</t>
        </is>
      </c>
      <c r="C3248" t="inlineStr">
        <is>
          <t>mv_f0_lv461_f0_l2</t>
        </is>
      </c>
      <c r="D3248" t="n">
        <v>48</v>
      </c>
      <c r="E3248" t="n">
        <v>18.86447503504503</v>
      </c>
      <c r="F3248" t="n">
        <v>-18.86447503504503</v>
      </c>
      <c r="G3248" t="n">
        <v>47.62096718734887</v>
      </c>
    </row>
    <row r="3249">
      <c r="A3249" t="inlineStr">
        <is>
          <t>mv_f0_lv491_f0_l0</t>
        </is>
      </c>
      <c r="B3249" t="inlineStr">
        <is>
          <t>10710</t>
        </is>
      </c>
      <c r="C3249" t="inlineStr">
        <is>
          <t>mv_f0_lv491_f0_l0</t>
        </is>
      </c>
      <c r="D3249" t="n">
        <v>48</v>
      </c>
      <c r="E3249" t="n">
        <v>18.85654900708643</v>
      </c>
      <c r="F3249" t="n">
        <v>-18.85654900708643</v>
      </c>
      <c r="G3249" t="n">
        <v>41.4114067729636</v>
      </c>
    </row>
    <row r="3250">
      <c r="A3250" t="inlineStr">
        <is>
          <t>mv_f0_lv541_f0_l12</t>
        </is>
      </c>
      <c r="B3250" t="inlineStr">
        <is>
          <t>11296</t>
        </is>
      </c>
      <c r="C3250" t="inlineStr">
        <is>
          <t>mv_f0_lv541_f0_l12</t>
        </is>
      </c>
      <c r="D3250" t="n">
        <v>48</v>
      </c>
      <c r="E3250" t="n">
        <v>18.85615526008987</v>
      </c>
      <c r="F3250" t="n">
        <v>-18.85615526008987</v>
      </c>
      <c r="G3250" t="n">
        <v>38.1564048025982</v>
      </c>
    </row>
    <row r="3251">
      <c r="A3251" t="inlineStr">
        <is>
          <t>mv_f0_lv198_f0_l7</t>
        </is>
      </c>
      <c r="B3251" t="inlineStr">
        <is>
          <t>5942</t>
        </is>
      </c>
      <c r="C3251" t="inlineStr">
        <is>
          <t>mv_f0_lv198_f0_l7</t>
        </is>
      </c>
      <c r="D3251" t="n">
        <v>48</v>
      </c>
      <c r="E3251" t="n">
        <v>18.85212995969316</v>
      </c>
      <c r="F3251" t="n">
        <v>-18.85212995969316</v>
      </c>
      <c r="G3251" t="n">
        <v>50.12153884838934</v>
      </c>
    </row>
    <row r="3252">
      <c r="A3252" t="inlineStr">
        <is>
          <t>mv_f0_lv198_f0_l12</t>
        </is>
      </c>
      <c r="B3252" t="inlineStr">
        <is>
          <t>5952</t>
        </is>
      </c>
      <c r="C3252" t="inlineStr">
        <is>
          <t>mv_f0_lv198_f0_l12</t>
        </is>
      </c>
      <c r="D3252" t="n">
        <v>48</v>
      </c>
      <c r="E3252" t="n">
        <v>18.84100827297833</v>
      </c>
      <c r="F3252" t="n">
        <v>-18.84100827297833</v>
      </c>
      <c r="G3252" t="n">
        <v>41.9097025785121</v>
      </c>
    </row>
    <row r="3253">
      <c r="A3253" t="inlineStr">
        <is>
          <t>mv_f0_lv393_f0_l1</t>
        </is>
      </c>
      <c r="B3253" t="inlineStr">
        <is>
          <t>9364</t>
        </is>
      </c>
      <c r="C3253" t="inlineStr">
        <is>
          <t>mv_f0_lv393_f0_l1</t>
        </is>
      </c>
      <c r="D3253" t="n">
        <v>48</v>
      </c>
      <c r="E3253" t="n">
        <v>18.83920930323158</v>
      </c>
      <c r="F3253" t="n">
        <v>-18.83920930323158</v>
      </c>
      <c r="G3253" t="n">
        <v>51.25940548043777</v>
      </c>
    </row>
    <row r="3254">
      <c r="A3254" t="inlineStr">
        <is>
          <t>mv_f0_lv556_f0_l5</t>
        </is>
      </c>
      <c r="B3254" t="inlineStr">
        <is>
          <t>11580</t>
        </is>
      </c>
      <c r="C3254" t="inlineStr">
        <is>
          <t>mv_f0_lv556_f0_l5</t>
        </is>
      </c>
      <c r="D3254" t="n">
        <v>48</v>
      </c>
      <c r="E3254" t="n">
        <v>18.82482788666215</v>
      </c>
      <c r="F3254" t="n">
        <v>-18.82482788666215</v>
      </c>
      <c r="G3254" t="n">
        <v>53.62423625551129</v>
      </c>
    </row>
    <row r="3255">
      <c r="A3255" t="inlineStr">
        <is>
          <t>mv_f0_lv695_f0_l0</t>
        </is>
      </c>
      <c r="B3255" t="inlineStr">
        <is>
          <t>13226</t>
        </is>
      </c>
      <c r="C3255" t="inlineStr">
        <is>
          <t>mv_f0_lv695_f0_l0</t>
        </is>
      </c>
      <c r="D3255" t="n">
        <v>48</v>
      </c>
      <c r="E3255" t="n">
        <v>18.82425881874846</v>
      </c>
      <c r="F3255" t="n">
        <v>-18.82425881874846</v>
      </c>
      <c r="G3255" t="n">
        <v>38.96441158101776</v>
      </c>
    </row>
    <row r="3256">
      <c r="A3256" t="inlineStr">
        <is>
          <t>mv_f0_lv401_f1_l30</t>
        </is>
      </c>
      <c r="B3256" t="inlineStr">
        <is>
          <t>9668</t>
        </is>
      </c>
      <c r="C3256" t="inlineStr">
        <is>
          <t>mv_f0_lv401_f1_l30</t>
        </is>
      </c>
      <c r="D3256" t="n">
        <v>48</v>
      </c>
      <c r="E3256" t="n">
        <v>18.80890891891793</v>
      </c>
      <c r="F3256" t="n">
        <v>-18.80890891891793</v>
      </c>
      <c r="G3256" t="n">
        <v>31.67526584941779</v>
      </c>
    </row>
    <row r="3257">
      <c r="A3257" t="inlineStr">
        <is>
          <t>mv_f0_lv389_f0_l5</t>
        </is>
      </c>
      <c r="B3257" t="inlineStr">
        <is>
          <t>9346</t>
        </is>
      </c>
      <c r="C3257" t="inlineStr">
        <is>
          <t>mv_f0_lv389_f0_l5</t>
        </is>
      </c>
      <c r="D3257" t="n">
        <v>48</v>
      </c>
      <c r="E3257" t="n">
        <v>18.77659805412224</v>
      </c>
      <c r="F3257" t="n">
        <v>-18.77659805412224</v>
      </c>
      <c r="G3257" t="n">
        <v>31.17801827163932</v>
      </c>
    </row>
    <row r="3258">
      <c r="A3258" t="inlineStr">
        <is>
          <t>mv_f0_lv463_f0_l24</t>
        </is>
      </c>
      <c r="B3258" t="inlineStr">
        <is>
          <t>10378</t>
        </is>
      </c>
      <c r="C3258" t="inlineStr">
        <is>
          <t>mv_f0_lv463_f0_l24</t>
        </is>
      </c>
      <c r="D3258" t="n">
        <v>48</v>
      </c>
      <c r="E3258" t="n">
        <v>18.77268295761884</v>
      </c>
      <c r="F3258" t="n">
        <v>-18.77268295761884</v>
      </c>
      <c r="G3258" t="n">
        <v>52.85858707470547</v>
      </c>
    </row>
    <row r="3259">
      <c r="A3259" t="inlineStr">
        <is>
          <t>mv_f0_lv258_f0_l28</t>
        </is>
      </c>
      <c r="B3259" t="inlineStr">
        <is>
          <t>7110</t>
        </is>
      </c>
      <c r="C3259" t="inlineStr">
        <is>
          <t>mv_f0_lv258_f0_l28</t>
        </is>
      </c>
      <c r="D3259" t="n">
        <v>48</v>
      </c>
      <c r="E3259" t="n">
        <v>18.76982861622428</v>
      </c>
      <c r="F3259" t="n">
        <v>-18.76982861622428</v>
      </c>
      <c r="G3259" t="n">
        <v>43.46422571312017</v>
      </c>
    </row>
    <row r="3260">
      <c r="A3260" t="inlineStr">
        <is>
          <t>mv_f0_lv0_f0_l5</t>
        </is>
      </c>
      <c r="B3260" t="inlineStr">
        <is>
          <t>3834</t>
        </is>
      </c>
      <c r="C3260" t="inlineStr">
        <is>
          <t>mv_f0_lv0_f0_l5</t>
        </is>
      </c>
      <c r="D3260" t="n">
        <v>48</v>
      </c>
      <c r="E3260" t="n">
        <v>18.75708318003451</v>
      </c>
      <c r="F3260" t="n">
        <v>-18.75708318003451</v>
      </c>
      <c r="G3260" t="n">
        <v>35.59384778696635</v>
      </c>
    </row>
    <row r="3261">
      <c r="A3261" t="inlineStr">
        <is>
          <t>mv_f0_lv609_f0_l0</t>
        </is>
      </c>
      <c r="B3261" t="inlineStr">
        <is>
          <t>12324</t>
        </is>
      </c>
      <c r="C3261" t="inlineStr">
        <is>
          <t>mv_f0_lv609_f0_l0</t>
        </is>
      </c>
      <c r="D3261" t="n">
        <v>48</v>
      </c>
      <c r="E3261" t="n">
        <v>18.7496889924272</v>
      </c>
      <c r="F3261" t="n">
        <v>-18.7496889924272</v>
      </c>
      <c r="G3261" t="n">
        <v>59.60923784382742</v>
      </c>
    </row>
    <row r="3262">
      <c r="A3262" t="inlineStr">
        <is>
          <t>mv_f0_lv401_f2_l28</t>
        </is>
      </c>
      <c r="B3262" t="inlineStr">
        <is>
          <t>9744</t>
        </is>
      </c>
      <c r="C3262" t="inlineStr">
        <is>
          <t>mv_f0_lv401_f2_l28</t>
        </is>
      </c>
      <c r="D3262" t="n">
        <v>48</v>
      </c>
      <c r="E3262" t="n">
        <v>18.73320034738547</v>
      </c>
      <c r="F3262" t="n">
        <v>-18.70927393514003</v>
      </c>
      <c r="G3262" t="n">
        <v>46.56318678207224</v>
      </c>
    </row>
    <row r="3263">
      <c r="A3263" t="inlineStr">
        <is>
          <t>mv_f0_lv108_f0_l0</t>
        </is>
      </c>
      <c r="B3263" t="inlineStr">
        <is>
          <t>4818</t>
        </is>
      </c>
      <c r="C3263" t="inlineStr">
        <is>
          <t>mv_f0_lv108_f0_l0</t>
        </is>
      </c>
      <c r="D3263" t="n">
        <v>48</v>
      </c>
      <c r="E3263" t="n">
        <v>18.73180313246769</v>
      </c>
      <c r="F3263" t="n">
        <v>-18.73180313246769</v>
      </c>
      <c r="G3263" t="n">
        <v>55.61983511937908</v>
      </c>
    </row>
    <row r="3264">
      <c r="A3264" t="inlineStr">
        <is>
          <t>mv_f0_lv236_f0_l1</t>
        </is>
      </c>
      <c r="B3264" t="inlineStr">
        <is>
          <t>6536</t>
        </is>
      </c>
      <c r="C3264" t="inlineStr">
        <is>
          <t>mv_f0_lv236_f0_l1</t>
        </is>
      </c>
      <c r="D3264" t="n">
        <v>48</v>
      </c>
      <c r="E3264" t="n">
        <v>18.70595462490385</v>
      </c>
      <c r="F3264" t="n">
        <v>-18.70595462490385</v>
      </c>
      <c r="G3264" t="n">
        <v>46.79771001339287</v>
      </c>
    </row>
    <row r="3265">
      <c r="A3265" t="inlineStr">
        <is>
          <t>mv_f0_lv405_f0_l0</t>
        </is>
      </c>
      <c r="B3265" t="inlineStr">
        <is>
          <t>9786</t>
        </is>
      </c>
      <c r="C3265" t="inlineStr">
        <is>
          <t>mv_f0_lv405_f0_l0</t>
        </is>
      </c>
      <c r="D3265" t="n">
        <v>48</v>
      </c>
      <c r="E3265" t="n">
        <v>18.69863314286964</v>
      </c>
      <c r="F3265" t="n">
        <v>-18.69863314286964</v>
      </c>
      <c r="G3265" t="n">
        <v>26.73573407782227</v>
      </c>
    </row>
    <row r="3266">
      <c r="A3266" t="inlineStr">
        <is>
          <t>mv_f0_lv258_f0_l19</t>
        </is>
      </c>
      <c r="B3266" t="inlineStr">
        <is>
          <t>7092</t>
        </is>
      </c>
      <c r="C3266" t="inlineStr">
        <is>
          <t>mv_f0_lv258_f0_l19</t>
        </is>
      </c>
      <c r="D3266" t="n">
        <v>48</v>
      </c>
      <c r="E3266" t="n">
        <v>18.69722985621366</v>
      </c>
      <c r="F3266" t="n">
        <v>-18.69356717013712</v>
      </c>
      <c r="G3266" t="n">
        <v>61.41074885363236</v>
      </c>
    </row>
    <row r="3267">
      <c r="A3267" t="inlineStr">
        <is>
          <t>mv_f0_lv254_f0_l3</t>
        </is>
      </c>
      <c r="B3267" t="inlineStr">
        <is>
          <t>6750</t>
        </is>
      </c>
      <c r="C3267" t="inlineStr">
        <is>
          <t>mv_f0_lv254_f0_l3</t>
        </is>
      </c>
      <c r="D3267" t="n">
        <v>48</v>
      </c>
      <c r="E3267" t="n">
        <v>18.69305440179195</v>
      </c>
      <c r="F3267" t="n">
        <v>-18.69305440179195</v>
      </c>
      <c r="G3267" t="n">
        <v>31.15464530755522</v>
      </c>
    </row>
    <row r="3268">
      <c r="A3268" t="inlineStr">
        <is>
          <t>mv_f0_lv401_f1_l23</t>
        </is>
      </c>
      <c r="B3268" t="inlineStr">
        <is>
          <t>9654</t>
        </is>
      </c>
      <c r="C3268" t="inlineStr">
        <is>
          <t>mv_f0_lv401_f1_l23</t>
        </is>
      </c>
      <c r="D3268" t="n">
        <v>48</v>
      </c>
      <c r="E3268" t="n">
        <v>18.67194055267212</v>
      </c>
      <c r="F3268" t="n">
        <v>-18.67194055267212</v>
      </c>
      <c r="G3268" t="n">
        <v>41.95340138798325</v>
      </c>
    </row>
    <row r="3269">
      <c r="A3269" t="inlineStr">
        <is>
          <t>mv_f0_lv130_f0_l2</t>
        </is>
      </c>
      <c r="B3269" t="inlineStr">
        <is>
          <t>5020</t>
        </is>
      </c>
      <c r="C3269" t="inlineStr">
        <is>
          <t>mv_f0_lv130_f0_l2</t>
        </is>
      </c>
      <c r="D3269" t="n">
        <v>48</v>
      </c>
      <c r="E3269" t="n">
        <v>18.65631575891862</v>
      </c>
      <c r="F3269" t="n">
        <v>-18.65631575891862</v>
      </c>
      <c r="G3269" t="n">
        <v>53.48560843588957</v>
      </c>
    </row>
    <row r="3270">
      <c r="A3270" t="inlineStr">
        <is>
          <t>mv_f0_lv151_f1_l1</t>
        </is>
      </c>
      <c r="B3270" t="inlineStr">
        <is>
          <t>5440</t>
        </is>
      </c>
      <c r="C3270" t="inlineStr">
        <is>
          <t>mv_f0_lv151_f1_l1</t>
        </is>
      </c>
      <c r="D3270" t="n">
        <v>48</v>
      </c>
      <c r="E3270" t="n">
        <v>18.64588668605485</v>
      </c>
      <c r="F3270" t="n">
        <v>-18.48770671509386</v>
      </c>
      <c r="G3270" t="n">
        <v>49.40266928876991</v>
      </c>
    </row>
    <row r="3271">
      <c r="A3271" t="inlineStr">
        <is>
          <t>mv_f0_lv351_f0_l30</t>
        </is>
      </c>
      <c r="B3271" t="inlineStr">
        <is>
          <t>8746</t>
        </is>
      </c>
      <c r="C3271" t="inlineStr">
        <is>
          <t>mv_f0_lv351_f0_l30</t>
        </is>
      </c>
      <c r="D3271" t="n">
        <v>48</v>
      </c>
      <c r="E3271" t="n">
        <v>18.62021604577907</v>
      </c>
      <c r="F3271" t="n">
        <v>-18.62021604577907</v>
      </c>
      <c r="G3271" t="n">
        <v>38.34569362695701</v>
      </c>
    </row>
    <row r="3272">
      <c r="A3272" t="inlineStr">
        <is>
          <t>mv_f0_lv256_f0_l30</t>
        </is>
      </c>
      <c r="B3272" t="inlineStr">
        <is>
          <t>6818</t>
        </is>
      </c>
      <c r="C3272" t="inlineStr">
        <is>
          <t>mv_f0_lv256_f0_l30</t>
        </is>
      </c>
      <c r="D3272" t="n">
        <v>48</v>
      </c>
      <c r="E3272" t="n">
        <v>18.60228616036039</v>
      </c>
      <c r="F3272" t="n">
        <v>-18.60228616036039</v>
      </c>
      <c r="G3272" t="n">
        <v>36.40090241753902</v>
      </c>
    </row>
    <row r="3273">
      <c r="A3273" t="inlineStr">
        <is>
          <t>mv_f0_lv60_f0_l30</t>
        </is>
      </c>
      <c r="B3273" t="inlineStr">
        <is>
          <t>4480</t>
        </is>
      </c>
      <c r="C3273" t="inlineStr">
        <is>
          <t>mv_f0_lv60_f0_l30</t>
        </is>
      </c>
      <c r="D3273" t="n">
        <v>48</v>
      </c>
      <c r="E3273" t="n">
        <v>18.59707676576468</v>
      </c>
      <c r="F3273" t="n">
        <v>-18.37379336074552</v>
      </c>
      <c r="G3273" t="n">
        <v>63.28788578586219</v>
      </c>
    </row>
    <row r="3274">
      <c r="A3274" t="inlineStr">
        <is>
          <t>mv_f0_lv175_f0_l1</t>
        </is>
      </c>
      <c r="B3274" t="inlineStr">
        <is>
          <t>5778</t>
        </is>
      </c>
      <c r="C3274" t="inlineStr">
        <is>
          <t>mv_f0_lv175_f0_l1</t>
        </is>
      </c>
      <c r="D3274" t="n">
        <v>48</v>
      </c>
      <c r="E3274" t="n">
        <v>18.59470935630002</v>
      </c>
      <c r="F3274" t="n">
        <v>-18.59470935630002</v>
      </c>
      <c r="G3274" t="n">
        <v>46.69139893753247</v>
      </c>
    </row>
    <row r="3275">
      <c r="A3275" t="inlineStr">
        <is>
          <t>mv_f0_lv475_f0_l0</t>
        </is>
      </c>
      <c r="B3275" t="inlineStr">
        <is>
          <t>10566</t>
        </is>
      </c>
      <c r="C3275" t="inlineStr">
        <is>
          <t>mv_f0_lv475_f0_l0</t>
        </is>
      </c>
      <c r="D3275" t="n">
        <v>48</v>
      </c>
      <c r="E3275" t="n">
        <v>18.58111527146458</v>
      </c>
      <c r="F3275" t="n">
        <v>-18.58111527146458</v>
      </c>
      <c r="G3275" t="n">
        <v>46.21068291985435</v>
      </c>
    </row>
    <row r="3276">
      <c r="A3276" t="inlineStr">
        <is>
          <t>mv_f0_lv87_f0_l0</t>
        </is>
      </c>
      <c r="B3276" t="inlineStr">
        <is>
          <t>4714</t>
        </is>
      </c>
      <c r="C3276" t="inlineStr">
        <is>
          <t>mv_f0_lv87_f0_l0</t>
        </is>
      </c>
      <c r="D3276" t="n">
        <v>48</v>
      </c>
      <c r="E3276" t="n">
        <v>18.57798564590193</v>
      </c>
      <c r="F3276" t="n">
        <v>-18.57798564590193</v>
      </c>
      <c r="G3276" t="n">
        <v>30.67402794579644</v>
      </c>
    </row>
    <row r="3277">
      <c r="A3277" t="inlineStr">
        <is>
          <t>mv_f0_lv292_f0_l1</t>
        </is>
      </c>
      <c r="B3277" t="inlineStr">
        <is>
          <t>7574</t>
        </is>
      </c>
      <c r="C3277" t="inlineStr">
        <is>
          <t>mv_f0_lv292_f0_l1</t>
        </is>
      </c>
      <c r="D3277" t="n">
        <v>48</v>
      </c>
      <c r="E3277" t="n">
        <v>18.55407583245801</v>
      </c>
      <c r="F3277" t="n">
        <v>-18.55407583245801</v>
      </c>
      <c r="G3277" t="n">
        <v>40.67900895376235</v>
      </c>
    </row>
    <row r="3278">
      <c r="A3278" t="inlineStr">
        <is>
          <t>mv_f0_lv636_f0_l2</t>
        </is>
      </c>
      <c r="B3278" t="inlineStr">
        <is>
          <t>12622</t>
        </is>
      </c>
      <c r="C3278" t="inlineStr">
        <is>
          <t>mv_f0_lv636_f0_l2</t>
        </is>
      </c>
      <c r="D3278" t="n">
        <v>48</v>
      </c>
      <c r="E3278" t="n">
        <v>18.55082928473067</v>
      </c>
      <c r="F3278" t="n">
        <v>-18.55082928473067</v>
      </c>
      <c r="G3278" t="n">
        <v>48.33763717040603</v>
      </c>
    </row>
    <row r="3279">
      <c r="A3279" t="inlineStr">
        <is>
          <t>mv_f0_lv331_f0_l1</t>
        </is>
      </c>
      <c r="B3279" t="inlineStr">
        <is>
          <t>8484</t>
        </is>
      </c>
      <c r="C3279" t="inlineStr">
        <is>
          <t>mv_f0_lv331_f0_l1</t>
        </is>
      </c>
      <c r="D3279" t="n">
        <v>48</v>
      </c>
      <c r="E3279" t="n">
        <v>18.54777054140072</v>
      </c>
      <c r="F3279" t="n">
        <v>-18.54777054140072</v>
      </c>
      <c r="G3279" t="n">
        <v>61.35048425622587</v>
      </c>
    </row>
    <row r="3280">
      <c r="A3280" t="inlineStr">
        <is>
          <t>mv_f0_lv351_f1_l0</t>
        </is>
      </c>
      <c r="B3280" t="inlineStr">
        <is>
          <t>8766</t>
        </is>
      </c>
      <c r="C3280" t="inlineStr">
        <is>
          <t>mv_f0_lv351_f1_l0</t>
        </is>
      </c>
      <c r="D3280" t="n">
        <v>48</v>
      </c>
      <c r="E3280" t="n">
        <v>18.54556990698514</v>
      </c>
      <c r="F3280" t="n">
        <v>-18.54556990698514</v>
      </c>
      <c r="G3280" t="n">
        <v>52.04575520145801</v>
      </c>
    </row>
    <row r="3281">
      <c r="A3281" t="inlineStr">
        <is>
          <t>mv_f0_lv198_f0_l9</t>
        </is>
      </c>
      <c r="B3281" t="inlineStr">
        <is>
          <t>5946</t>
        </is>
      </c>
      <c r="C3281" t="inlineStr">
        <is>
          <t>mv_f0_lv198_f0_l9</t>
        </is>
      </c>
      <c r="D3281" t="n">
        <v>48</v>
      </c>
      <c r="E3281" t="n">
        <v>18.54421273866444</v>
      </c>
      <c r="F3281" t="n">
        <v>-18.54421273866444</v>
      </c>
      <c r="G3281" t="n">
        <v>40.33415371517424</v>
      </c>
    </row>
    <row r="3282">
      <c r="A3282" t="inlineStr">
        <is>
          <t>mv_f0_lv10_f2_l10</t>
        </is>
      </c>
      <c r="B3282" t="inlineStr">
        <is>
          <t>4058</t>
        </is>
      </c>
      <c r="C3282" t="inlineStr">
        <is>
          <t>mv_f0_lv10_f2_l10</t>
        </is>
      </c>
      <c r="D3282" t="n">
        <v>48</v>
      </c>
      <c r="E3282" t="n">
        <v>18.54154376645917</v>
      </c>
      <c r="F3282" t="n">
        <v>-17.66393046166307</v>
      </c>
      <c r="G3282" t="n">
        <v>48.71035460272492</v>
      </c>
    </row>
    <row r="3283">
      <c r="A3283" t="inlineStr">
        <is>
          <t>mv_f0_lv325_f0_l4</t>
        </is>
      </c>
      <c r="B3283" t="inlineStr">
        <is>
          <t>8426</t>
        </is>
      </c>
      <c r="C3283" t="inlineStr">
        <is>
          <t>mv_f0_lv325_f0_l4</t>
        </is>
      </c>
      <c r="D3283" t="n">
        <v>48</v>
      </c>
      <c r="E3283" t="n">
        <v>18.52259379695177</v>
      </c>
      <c r="F3283" t="n">
        <v>-18.52259379695177</v>
      </c>
      <c r="G3283" t="n">
        <v>36.21775302059031</v>
      </c>
    </row>
    <row r="3284">
      <c r="A3284" t="inlineStr">
        <is>
          <t>mv_f0_lv10_f1_l24</t>
        </is>
      </c>
      <c r="B3284" t="inlineStr">
        <is>
          <t>4006</t>
        </is>
      </c>
      <c r="C3284" t="inlineStr">
        <is>
          <t>mv_f0_lv10_f1_l24</t>
        </is>
      </c>
      <c r="D3284" t="n">
        <v>48</v>
      </c>
      <c r="E3284" t="n">
        <v>18.51801269313338</v>
      </c>
      <c r="F3284" t="n">
        <v>-18.31944555291822</v>
      </c>
      <c r="G3284" t="n">
        <v>35.68477948315768</v>
      </c>
    </row>
    <row r="3285">
      <c r="A3285" t="inlineStr">
        <is>
          <t>mv_f0_lv163_f0_l13</t>
        </is>
      </c>
      <c r="B3285" t="inlineStr">
        <is>
          <t>5636</t>
        </is>
      </c>
      <c r="C3285" t="inlineStr">
        <is>
          <t>mv_f0_lv163_f0_l13</t>
        </is>
      </c>
      <c r="D3285" t="n">
        <v>48</v>
      </c>
      <c r="E3285" t="n">
        <v>18.51126867665136</v>
      </c>
      <c r="F3285" t="n">
        <v>-18.51126867665136</v>
      </c>
      <c r="G3285" t="n">
        <v>37.5109319774658</v>
      </c>
    </row>
    <row r="3286">
      <c r="A3286" t="inlineStr">
        <is>
          <t>mv_f0_lv534_f0_l32</t>
        </is>
      </c>
      <c r="B3286" t="inlineStr">
        <is>
          <t>11200</t>
        </is>
      </c>
      <c r="C3286" t="inlineStr">
        <is>
          <t>mv_f0_lv534_f0_l32</t>
        </is>
      </c>
      <c r="D3286" t="n">
        <v>48</v>
      </c>
      <c r="E3286" t="n">
        <v>18.50942947823216</v>
      </c>
      <c r="F3286" t="n">
        <v>-18.50942947823216</v>
      </c>
      <c r="G3286" t="n">
        <v>39.14714379867759</v>
      </c>
    </row>
    <row r="3287">
      <c r="A3287" t="inlineStr">
        <is>
          <t>mv_f0_lv171_f0_l11</t>
        </is>
      </c>
      <c r="B3287" t="inlineStr">
        <is>
          <t>5694</t>
        </is>
      </c>
      <c r="C3287" t="inlineStr">
        <is>
          <t>mv_f0_lv171_f0_l11</t>
        </is>
      </c>
      <c r="D3287" t="n">
        <v>48</v>
      </c>
      <c r="E3287" t="n">
        <v>18.50613003068421</v>
      </c>
      <c r="F3287" t="n">
        <v>-18.50613003068421</v>
      </c>
      <c r="G3287" t="n">
        <v>71.13185660400714</v>
      </c>
    </row>
    <row r="3288">
      <c r="A3288" t="inlineStr">
        <is>
          <t>mv_f0_lv133_f0_l7</t>
        </is>
      </c>
      <c r="B3288" t="inlineStr">
        <is>
          <t>5050</t>
        </is>
      </c>
      <c r="C3288" t="inlineStr">
        <is>
          <t>mv_f0_lv133_f0_l7</t>
        </is>
      </c>
      <c r="D3288" t="n">
        <v>48</v>
      </c>
      <c r="E3288" t="n">
        <v>18.50515569042041</v>
      </c>
      <c r="F3288" t="n">
        <v>-18.50515569042041</v>
      </c>
      <c r="G3288" t="n">
        <v>33.51507906754426</v>
      </c>
    </row>
    <row r="3289">
      <c r="A3289" t="inlineStr">
        <is>
          <t>mv_f0_lv213_f0_l11</t>
        </is>
      </c>
      <c r="B3289" t="inlineStr">
        <is>
          <t>6222</t>
        </is>
      </c>
      <c r="C3289" t="inlineStr">
        <is>
          <t>mv_f0_lv213_f0_l11</t>
        </is>
      </c>
      <c r="D3289" t="n">
        <v>48</v>
      </c>
      <c r="E3289" t="n">
        <v>18.49905498733352</v>
      </c>
      <c r="F3289" t="n">
        <v>-18.49905498733352</v>
      </c>
      <c r="G3289" t="n">
        <v>40.73837093231334</v>
      </c>
    </row>
    <row r="3290">
      <c r="A3290" t="inlineStr">
        <is>
          <t>mv_f0_lv469_f0_l8</t>
        </is>
      </c>
      <c r="B3290" t="inlineStr">
        <is>
          <t>10522</t>
        </is>
      </c>
      <c r="C3290" t="inlineStr">
        <is>
          <t>mv_f0_lv469_f0_l8</t>
        </is>
      </c>
      <c r="D3290" t="n">
        <v>48</v>
      </c>
      <c r="E3290" t="n">
        <v>18.47954620806358</v>
      </c>
      <c r="F3290" t="n">
        <v>-18.47954620806358</v>
      </c>
      <c r="G3290" t="n">
        <v>37.20172821284045</v>
      </c>
    </row>
    <row r="3291">
      <c r="A3291" t="inlineStr">
        <is>
          <t>mv_f0_lv10_f3_l0</t>
        </is>
      </c>
      <c r="B3291" t="inlineStr">
        <is>
          <t>4118</t>
        </is>
      </c>
      <c r="C3291" t="inlineStr">
        <is>
          <t>mv_f0_lv10_f3_l0</t>
        </is>
      </c>
      <c r="D3291" t="n">
        <v>48</v>
      </c>
      <c r="E3291" t="n">
        <v>18.47456540052086</v>
      </c>
      <c r="F3291" t="n">
        <v>-18.47456540052086</v>
      </c>
      <c r="G3291" t="n">
        <v>43.61628042463064</v>
      </c>
    </row>
    <row r="3292">
      <c r="A3292" t="inlineStr">
        <is>
          <t>mv_f0_lv249_f0_l0</t>
        </is>
      </c>
      <c r="B3292" t="inlineStr">
        <is>
          <t>6706</t>
        </is>
      </c>
      <c r="C3292" t="inlineStr">
        <is>
          <t>mv_f0_lv249_f0_l0</t>
        </is>
      </c>
      <c r="D3292" t="n">
        <v>48</v>
      </c>
      <c r="E3292" t="n">
        <v>18.47328254493005</v>
      </c>
      <c r="F3292" t="n">
        <v>-18.47328254493005</v>
      </c>
      <c r="G3292" t="n">
        <v>30.23609902368053</v>
      </c>
    </row>
    <row r="3293">
      <c r="A3293" t="inlineStr">
        <is>
          <t>mv_f0_lv174_f0_l16</t>
        </is>
      </c>
      <c r="B3293" t="inlineStr">
        <is>
          <t>5764</t>
        </is>
      </c>
      <c r="C3293" t="inlineStr">
        <is>
          <t>mv_f0_lv174_f0_l16</t>
        </is>
      </c>
      <c r="D3293" t="n">
        <v>48</v>
      </c>
      <c r="E3293" t="n">
        <v>18.4570585506701</v>
      </c>
      <c r="F3293" t="n">
        <v>-18.4570585506701</v>
      </c>
      <c r="G3293" t="n">
        <v>42.80190519472422</v>
      </c>
    </row>
    <row r="3294">
      <c r="A3294" t="inlineStr">
        <is>
          <t>mv_f0_lv317_f0_l8</t>
        </is>
      </c>
      <c r="B3294" t="inlineStr">
        <is>
          <t>8322</t>
        </is>
      </c>
      <c r="C3294" t="inlineStr">
        <is>
          <t>mv_f0_lv317_f0_l8</t>
        </is>
      </c>
      <c r="D3294" t="n">
        <v>48</v>
      </c>
      <c r="E3294" t="n">
        <v>18.45485686024592</v>
      </c>
      <c r="F3294" t="n">
        <v>-18.45485686024592</v>
      </c>
      <c r="G3294" t="n">
        <v>35.2765429232962</v>
      </c>
    </row>
    <row r="3295">
      <c r="A3295" t="inlineStr">
        <is>
          <t>mv_f0_lv401_f1_l16</t>
        </is>
      </c>
      <c r="B3295" t="inlineStr">
        <is>
          <t>9640</t>
        </is>
      </c>
      <c r="C3295" t="inlineStr">
        <is>
          <t>mv_f0_lv401_f1_l16</t>
        </is>
      </c>
      <c r="D3295" t="n">
        <v>48</v>
      </c>
      <c r="E3295" t="n">
        <v>18.44951882350496</v>
      </c>
      <c r="F3295" t="n">
        <v>-18.44951882350496</v>
      </c>
      <c r="G3295" t="n">
        <v>51.21078224862049</v>
      </c>
    </row>
    <row r="3296">
      <c r="A3296" t="inlineStr">
        <is>
          <t>mv_f0_lv385_f0_l2</t>
        </is>
      </c>
      <c r="B3296" t="inlineStr">
        <is>
          <t>9300</t>
        </is>
      </c>
      <c r="C3296" t="inlineStr">
        <is>
          <t>mv_f0_lv385_f0_l2</t>
        </is>
      </c>
      <c r="D3296" t="n">
        <v>48</v>
      </c>
      <c r="E3296" t="n">
        <v>18.44782370080824</v>
      </c>
      <c r="F3296" t="n">
        <v>-18.44782370080824</v>
      </c>
      <c r="G3296" t="n">
        <v>40.82767721541668</v>
      </c>
    </row>
    <row r="3297">
      <c r="A3297" t="inlineStr">
        <is>
          <t>mv_f0_lv337_f0_l17</t>
        </is>
      </c>
      <c r="B3297" t="inlineStr">
        <is>
          <t>8560</t>
        </is>
      </c>
      <c r="C3297" t="inlineStr">
        <is>
          <t>mv_f0_lv337_f0_l17</t>
        </is>
      </c>
      <c r="D3297" t="n">
        <v>48</v>
      </c>
      <c r="E3297" t="n">
        <v>18.44674985253653</v>
      </c>
      <c r="F3297" t="n">
        <v>-18.44674985253653</v>
      </c>
      <c r="G3297" t="n">
        <v>30.32266138722472</v>
      </c>
    </row>
    <row r="3298">
      <c r="A3298" t="inlineStr">
        <is>
          <t>mv_f0_lv312_f2_l33</t>
        </is>
      </c>
      <c r="B3298" t="inlineStr">
        <is>
          <t>8176</t>
        </is>
      </c>
      <c r="C3298" t="inlineStr">
        <is>
          <t>mv_f0_lv312_f2_l33</t>
        </is>
      </c>
      <c r="D3298" t="n">
        <v>48</v>
      </c>
      <c r="E3298" t="n">
        <v>18.42735952948969</v>
      </c>
      <c r="F3298" t="n">
        <v>-18.42735952948969</v>
      </c>
      <c r="G3298" t="n">
        <v>44.38706561929806</v>
      </c>
    </row>
    <row r="3299">
      <c r="A3299" t="inlineStr">
        <is>
          <t>mv_f0_lv10_f1_l9</t>
        </is>
      </c>
      <c r="B3299" t="inlineStr">
        <is>
          <t>3976</t>
        </is>
      </c>
      <c r="C3299" t="inlineStr">
        <is>
          <t>mv_f0_lv10_f1_l9</t>
        </is>
      </c>
      <c r="D3299" t="n">
        <v>48</v>
      </c>
      <c r="E3299" t="n">
        <v>18.42337249795523</v>
      </c>
      <c r="F3299" t="n">
        <v>-17.30197698816691</v>
      </c>
      <c r="G3299" t="n">
        <v>55.68919561423922</v>
      </c>
    </row>
    <row r="3300">
      <c r="A3300" t="inlineStr">
        <is>
          <t>mv_f0_lv360_f0_l31</t>
        </is>
      </c>
      <c r="B3300" t="inlineStr">
        <is>
          <t>8984</t>
        </is>
      </c>
      <c r="C3300" t="inlineStr">
        <is>
          <t>mv_f0_lv360_f0_l31</t>
        </is>
      </c>
      <c r="D3300" t="n">
        <v>48</v>
      </c>
      <c r="E3300" t="n">
        <v>18.41531314009906</v>
      </c>
      <c r="F3300" t="n">
        <v>-18.41531314009906</v>
      </c>
      <c r="G3300" t="n">
        <v>45.92691916221013</v>
      </c>
    </row>
    <row r="3301">
      <c r="A3301" t="inlineStr">
        <is>
          <t>mv_f0_lv228_f0_l27</t>
        </is>
      </c>
      <c r="B3301" t="inlineStr">
        <is>
          <t>6462</t>
        </is>
      </c>
      <c r="C3301" t="inlineStr">
        <is>
          <t>mv_f0_lv228_f0_l27</t>
        </is>
      </c>
      <c r="D3301" t="n">
        <v>48</v>
      </c>
      <c r="E3301" t="n">
        <v>18.39654276440221</v>
      </c>
      <c r="F3301" t="n">
        <v>-18.39654276440221</v>
      </c>
      <c r="G3301" t="n">
        <v>48.39469326476435</v>
      </c>
    </row>
    <row r="3302">
      <c r="A3302" t="inlineStr">
        <is>
          <t>mv_f0_lv174_f0_l15</t>
        </is>
      </c>
      <c r="B3302" t="inlineStr">
        <is>
          <t>5762</t>
        </is>
      </c>
      <c r="C3302" t="inlineStr">
        <is>
          <t>mv_f0_lv174_f0_l15</t>
        </is>
      </c>
      <c r="D3302" t="n">
        <v>48</v>
      </c>
      <c r="E3302" t="n">
        <v>18.38239664966202</v>
      </c>
      <c r="F3302" t="n">
        <v>-18.38239664966202</v>
      </c>
      <c r="G3302" t="n">
        <v>33.53526919913186</v>
      </c>
    </row>
    <row r="3303">
      <c r="A3303" t="inlineStr">
        <is>
          <t>mv_f0_lv351_f1_l8</t>
        </is>
      </c>
      <c r="B3303" t="inlineStr">
        <is>
          <t>8782</t>
        </is>
      </c>
      <c r="C3303" t="inlineStr">
        <is>
          <t>mv_f0_lv351_f1_l8</t>
        </is>
      </c>
      <c r="D3303" t="n">
        <v>48</v>
      </c>
      <c r="E3303" t="n">
        <v>18.37878960944044</v>
      </c>
      <c r="F3303" t="n">
        <v>-18.37878960944044</v>
      </c>
      <c r="G3303" t="n">
        <v>41.60624314557442</v>
      </c>
    </row>
    <row r="3304">
      <c r="A3304" t="inlineStr">
        <is>
          <t>mv_f0_lv148_f0_l9</t>
        </is>
      </c>
      <c r="B3304" t="inlineStr">
        <is>
          <t>5340</t>
        </is>
      </c>
      <c r="C3304" t="inlineStr">
        <is>
          <t>mv_f0_lv148_f0_l9</t>
        </is>
      </c>
      <c r="D3304" t="n">
        <v>48</v>
      </c>
      <c r="E3304" t="n">
        <v>18.36037901841593</v>
      </c>
      <c r="F3304" t="n">
        <v>-18.36037901841593</v>
      </c>
      <c r="G3304" t="n">
        <v>32.94706983167892</v>
      </c>
    </row>
    <row r="3305">
      <c r="A3305" t="inlineStr">
        <is>
          <t>mv_f0_lv133_f0_l6</t>
        </is>
      </c>
      <c r="B3305" t="inlineStr">
        <is>
          <t>5048</t>
        </is>
      </c>
      <c r="C3305" t="inlineStr">
        <is>
          <t>mv_f0_lv133_f0_l6</t>
        </is>
      </c>
      <c r="D3305" t="n">
        <v>48</v>
      </c>
      <c r="E3305" t="n">
        <v>18.3543730374826</v>
      </c>
      <c r="F3305" t="n">
        <v>-18.3543730374826</v>
      </c>
      <c r="G3305" t="n">
        <v>32.19741311441403</v>
      </c>
    </row>
    <row r="3306">
      <c r="A3306" t="inlineStr">
        <is>
          <t>mv_f0_lv337_f0_l11</t>
        </is>
      </c>
      <c r="B3306" t="inlineStr">
        <is>
          <t>8548</t>
        </is>
      </c>
      <c r="C3306" t="inlineStr">
        <is>
          <t>mv_f0_lv337_f0_l11</t>
        </is>
      </c>
      <c r="D3306" t="n">
        <v>48</v>
      </c>
      <c r="E3306" t="n">
        <v>18.35060412994859</v>
      </c>
      <c r="F3306" t="n">
        <v>-18.35060412994859</v>
      </c>
      <c r="G3306" t="n">
        <v>34.1518420736099</v>
      </c>
    </row>
    <row r="3307">
      <c r="A3307" t="inlineStr">
        <is>
          <t>mv_f0_lv351_f0_l36</t>
        </is>
      </c>
      <c r="B3307" t="inlineStr">
        <is>
          <t>8758</t>
        </is>
      </c>
      <c r="C3307" t="inlineStr">
        <is>
          <t>mv_f0_lv351_f0_l36</t>
        </is>
      </c>
      <c r="D3307" t="n">
        <v>48</v>
      </c>
      <c r="E3307" t="n">
        <v>18.34908597202642</v>
      </c>
      <c r="F3307" t="n">
        <v>-18.34908597202642</v>
      </c>
      <c r="G3307" t="n">
        <v>29.40904004043894</v>
      </c>
    </row>
    <row r="3308">
      <c r="A3308" t="inlineStr">
        <is>
          <t>mv_f0_lv360_f1_l28</t>
        </is>
      </c>
      <c r="B3308" t="inlineStr">
        <is>
          <t>9058</t>
        </is>
      </c>
      <c r="C3308" t="inlineStr">
        <is>
          <t>mv_f0_lv360_f1_l28</t>
        </is>
      </c>
      <c r="D3308" t="n">
        <v>48</v>
      </c>
      <c r="E3308" t="n">
        <v>18.34776807730567</v>
      </c>
      <c r="F3308" t="n">
        <v>-18.34776807730567</v>
      </c>
      <c r="G3308" t="n">
        <v>31.97783330072615</v>
      </c>
    </row>
    <row r="3309">
      <c r="A3309" t="inlineStr">
        <is>
          <t>mv_f0_lv420_f0_l6</t>
        </is>
      </c>
      <c r="B3309" t="inlineStr">
        <is>
          <t>9974</t>
        </is>
      </c>
      <c r="C3309" t="inlineStr">
        <is>
          <t>mv_f0_lv420_f0_l6</t>
        </is>
      </c>
      <c r="D3309" t="n">
        <v>48</v>
      </c>
      <c r="E3309" t="n">
        <v>18.31105975182398</v>
      </c>
      <c r="F3309" t="n">
        <v>-18.31105975182398</v>
      </c>
      <c r="G3309" t="n">
        <v>55.70167494410235</v>
      </c>
    </row>
    <row r="3310">
      <c r="A3310" t="inlineStr">
        <is>
          <t>mv_f0_lv389_f0_l0</t>
        </is>
      </c>
      <c r="B3310" t="inlineStr">
        <is>
          <t>9336</t>
        </is>
      </c>
      <c r="C3310" t="inlineStr">
        <is>
          <t>mv_f0_lv389_f0_l0</t>
        </is>
      </c>
      <c r="D3310" t="n">
        <v>48</v>
      </c>
      <c r="E3310" t="n">
        <v>18.30780979748245</v>
      </c>
      <c r="F3310" t="n">
        <v>-18.30780979748245</v>
      </c>
      <c r="G3310" t="n">
        <v>43.52607168916752</v>
      </c>
    </row>
    <row r="3311">
      <c r="A3311" t="inlineStr">
        <is>
          <t>mv_f0_lv188_f0_l3</t>
        </is>
      </c>
      <c r="B3311" t="inlineStr">
        <is>
          <t>5888</t>
        </is>
      </c>
      <c r="C3311" t="inlineStr">
        <is>
          <t>mv_f0_lv188_f0_l3</t>
        </is>
      </c>
      <c r="D3311" t="n">
        <v>48</v>
      </c>
      <c r="E3311" t="n">
        <v>18.27859907102039</v>
      </c>
      <c r="F3311" t="n">
        <v>-18.27859907102039</v>
      </c>
      <c r="G3311" t="n">
        <v>30.16842610609561</v>
      </c>
    </row>
    <row r="3312">
      <c r="A3312" t="inlineStr">
        <is>
          <t>mv_f0_lv60_f0_l35</t>
        </is>
      </c>
      <c r="B3312" t="inlineStr">
        <is>
          <t>4490</t>
        </is>
      </c>
      <c r="C3312" t="inlineStr">
        <is>
          <t>mv_f0_lv60_f0_l35</t>
        </is>
      </c>
      <c r="D3312" t="n">
        <v>48</v>
      </c>
      <c r="E3312" t="n">
        <v>18.26749088853359</v>
      </c>
      <c r="F3312" t="n">
        <v>-18.26749088853359</v>
      </c>
      <c r="G3312" t="n">
        <v>52.82659252609364</v>
      </c>
    </row>
    <row r="3313">
      <c r="A3313" t="inlineStr">
        <is>
          <t>mv_f0_lv127_f0_l9</t>
        </is>
      </c>
      <c r="B3313" t="inlineStr">
        <is>
          <t>4988</t>
        </is>
      </c>
      <c r="C3313" t="inlineStr">
        <is>
          <t>mv_f0_lv127_f0_l9</t>
        </is>
      </c>
      <c r="D3313" t="n">
        <v>48</v>
      </c>
      <c r="E3313" t="n">
        <v>18.26016109490938</v>
      </c>
      <c r="F3313" t="n">
        <v>-18.26016109490938</v>
      </c>
      <c r="G3313" t="n">
        <v>36.12113326335252</v>
      </c>
    </row>
    <row r="3314">
      <c r="A3314" t="inlineStr">
        <is>
          <t>mv_f0_lv674_f0_l0</t>
        </is>
      </c>
      <c r="B3314" t="inlineStr">
        <is>
          <t>12834</t>
        </is>
      </c>
      <c r="C3314" t="inlineStr">
        <is>
          <t>mv_f0_lv674_f0_l0</t>
        </is>
      </c>
      <c r="D3314" t="n">
        <v>48</v>
      </c>
      <c r="E3314" t="n">
        <v>18.23291639302338</v>
      </c>
      <c r="F3314" t="n">
        <v>-18.23291639302338</v>
      </c>
      <c r="G3314" t="n">
        <v>42.66551297501564</v>
      </c>
    </row>
    <row r="3315">
      <c r="A3315" t="inlineStr">
        <is>
          <t>mv_f0_lv300_f0_l3</t>
        </is>
      </c>
      <c r="B3315" t="inlineStr">
        <is>
          <t>7810</t>
        </is>
      </c>
      <c r="C3315" t="inlineStr">
        <is>
          <t>mv_f0_lv300_f0_l3</t>
        </is>
      </c>
      <c r="D3315" t="n">
        <v>48</v>
      </c>
      <c r="E3315" t="n">
        <v>18.23147225746257</v>
      </c>
      <c r="F3315" t="n">
        <v>-18.11303083567771</v>
      </c>
      <c r="G3315" t="n">
        <v>51.56219033775555</v>
      </c>
    </row>
    <row r="3316">
      <c r="A3316" t="inlineStr">
        <is>
          <t>mv_f0_lv691_f2_l38</t>
        </is>
      </c>
      <c r="B3316" t="inlineStr">
        <is>
          <t>13118</t>
        </is>
      </c>
      <c r="C3316" t="inlineStr">
        <is>
          <t>mv_f0_lv691_f2_l38</t>
        </is>
      </c>
      <c r="D3316" t="n">
        <v>48</v>
      </c>
      <c r="E3316" t="n">
        <v>18.20089349879657</v>
      </c>
      <c r="F3316" t="n">
        <v>-18.20089349879657</v>
      </c>
      <c r="G3316" t="n">
        <v>27.37421738990055</v>
      </c>
    </row>
    <row r="3317">
      <c r="A3317" t="inlineStr">
        <is>
          <t>mv_f0_lv476_f0_l5</t>
        </is>
      </c>
      <c r="B3317" t="inlineStr">
        <is>
          <t>10580</t>
        </is>
      </c>
      <c r="C3317" t="inlineStr">
        <is>
          <t>mv_f0_lv476_f0_l5</t>
        </is>
      </c>
      <c r="D3317" t="n">
        <v>48</v>
      </c>
      <c r="E3317" t="n">
        <v>18.19020849740417</v>
      </c>
      <c r="F3317" t="n">
        <v>-18.19020849740417</v>
      </c>
      <c r="G3317" t="n">
        <v>39.40845834524838</v>
      </c>
    </row>
    <row r="3318">
      <c r="A3318" t="inlineStr">
        <is>
          <t>mv_f0_lv351_f1_l11</t>
        </is>
      </c>
      <c r="B3318" t="inlineStr">
        <is>
          <t>8788</t>
        </is>
      </c>
      <c r="C3318" t="inlineStr">
        <is>
          <t>mv_f0_lv351_f1_l11</t>
        </is>
      </c>
      <c r="D3318" t="n">
        <v>48</v>
      </c>
      <c r="E3318" t="n">
        <v>18.17930466126143</v>
      </c>
      <c r="F3318" t="n">
        <v>-18.17930466126143</v>
      </c>
      <c r="G3318" t="n">
        <v>46.38938820828545</v>
      </c>
    </row>
    <row r="3319">
      <c r="A3319" t="inlineStr">
        <is>
          <t>mv_f0_lv268_f0_l1</t>
        </is>
      </c>
      <c r="B3319" t="inlineStr">
        <is>
          <t>7158</t>
        </is>
      </c>
      <c r="C3319" t="inlineStr">
        <is>
          <t>mv_f0_lv268_f0_l1</t>
        </is>
      </c>
      <c r="D3319" t="n">
        <v>48</v>
      </c>
      <c r="E3319" t="n">
        <v>18.16951758697753</v>
      </c>
      <c r="F3319" t="n">
        <v>-18.16951758697753</v>
      </c>
      <c r="G3319" t="n">
        <v>32.16249961586256</v>
      </c>
    </row>
    <row r="3320">
      <c r="A3320" t="inlineStr">
        <is>
          <t>mv_f0_lv556_f0_l6</t>
        </is>
      </c>
      <c r="B3320" t="inlineStr">
        <is>
          <t>11582</t>
        </is>
      </c>
      <c r="C3320" t="inlineStr">
        <is>
          <t>mv_f0_lv556_f0_l6</t>
        </is>
      </c>
      <c r="D3320" t="n">
        <v>48</v>
      </c>
      <c r="E3320" t="n">
        <v>18.1663847319744</v>
      </c>
      <c r="F3320" t="n">
        <v>-18.1663847319744</v>
      </c>
      <c r="G3320" t="n">
        <v>48.63313770251176</v>
      </c>
    </row>
    <row r="3321">
      <c r="A3321" t="inlineStr">
        <is>
          <t>mv_f0_lv304_f0_l0</t>
        </is>
      </c>
      <c r="B3321" t="inlineStr">
        <is>
          <t>7846</t>
        </is>
      </c>
      <c r="C3321" t="inlineStr">
        <is>
          <t>mv_f0_lv304_f0_l0</t>
        </is>
      </c>
      <c r="D3321" t="n">
        <v>48</v>
      </c>
      <c r="E3321" t="n">
        <v>18.14184840288636</v>
      </c>
      <c r="F3321" t="n">
        <v>-18.14184840288636</v>
      </c>
      <c r="G3321" t="n">
        <v>36.25075677057825</v>
      </c>
    </row>
    <row r="3322">
      <c r="A3322" t="inlineStr">
        <is>
          <t>mv_f0_lv541_f0_l14</t>
        </is>
      </c>
      <c r="B3322" t="inlineStr">
        <is>
          <t>11300</t>
        </is>
      </c>
      <c r="C3322" t="inlineStr">
        <is>
          <t>mv_f0_lv541_f0_l14</t>
        </is>
      </c>
      <c r="D3322" t="n">
        <v>48</v>
      </c>
      <c r="E3322" t="n">
        <v>18.13424157636393</v>
      </c>
      <c r="F3322" t="n">
        <v>-18.13424157636393</v>
      </c>
      <c r="G3322" t="n">
        <v>32.7595613622504</v>
      </c>
    </row>
    <row r="3323">
      <c r="A3323" t="inlineStr">
        <is>
          <t>mv_f0_lv114_f0_l4</t>
        </is>
      </c>
      <c r="B3323" t="inlineStr">
        <is>
          <t>4888</t>
        </is>
      </c>
      <c r="C3323" t="inlineStr">
        <is>
          <t>mv_f0_lv114_f0_l4</t>
        </is>
      </c>
      <c r="D3323" t="n">
        <v>48</v>
      </c>
      <c r="E3323" t="n">
        <v>18.12960194847076</v>
      </c>
      <c r="F3323" t="n">
        <v>-18.12960194847076</v>
      </c>
      <c r="G3323" t="n">
        <v>29.64106134658143</v>
      </c>
    </row>
    <row r="3324">
      <c r="A3324" t="inlineStr">
        <is>
          <t>mv_f0_lv359_f1_l0</t>
        </is>
      </c>
      <c r="B3324" t="inlineStr">
        <is>
          <t>8916</t>
        </is>
      </c>
      <c r="C3324" t="inlineStr">
        <is>
          <t>mv_f0_lv359_f1_l0</t>
        </is>
      </c>
      <c r="D3324" t="n">
        <v>48</v>
      </c>
      <c r="E3324" t="n">
        <v>18.11715995851254</v>
      </c>
      <c r="F3324" t="n">
        <v>-18.11715995851254</v>
      </c>
      <c r="G3324" t="n">
        <v>33.56430203346445</v>
      </c>
    </row>
    <row r="3325">
      <c r="A3325" t="inlineStr">
        <is>
          <t>mv_f0_lv690_f0_l1</t>
        </is>
      </c>
      <c r="B3325" t="inlineStr">
        <is>
          <t>12880</t>
        </is>
      </c>
      <c r="C3325" t="inlineStr">
        <is>
          <t>mv_f0_lv690_f0_l1</t>
        </is>
      </c>
      <c r="D3325" t="n">
        <v>48</v>
      </c>
      <c r="E3325" t="n">
        <v>18.09388247487964</v>
      </c>
      <c r="F3325" t="n">
        <v>-18.09388247487964</v>
      </c>
      <c r="G3325" t="n">
        <v>58.97158201972498</v>
      </c>
    </row>
    <row r="3326">
      <c r="A3326" t="inlineStr">
        <is>
          <t>mv_f0_lv10_f0_l36</t>
        </is>
      </c>
      <c r="B3326" t="inlineStr">
        <is>
          <t>3950</t>
        </is>
      </c>
      <c r="C3326" t="inlineStr">
        <is>
          <t>mv_f0_lv10_f0_l36</t>
        </is>
      </c>
      <c r="D3326" t="n">
        <v>48</v>
      </c>
      <c r="E3326" t="n">
        <v>18.08131631507356</v>
      </c>
      <c r="F3326" t="n">
        <v>-18.08131631507356</v>
      </c>
      <c r="G3326" t="n">
        <v>35.84396684500788</v>
      </c>
    </row>
    <row r="3327">
      <c r="A3327" t="inlineStr">
        <is>
          <t>mv_f0_lv368_f0_l1</t>
        </is>
      </c>
      <c r="B3327" t="inlineStr">
        <is>
          <t>9186</t>
        </is>
      </c>
      <c r="C3327" t="inlineStr">
        <is>
          <t>mv_f0_lv368_f0_l1</t>
        </is>
      </c>
      <c r="D3327" t="n">
        <v>48</v>
      </c>
      <c r="E3327" t="n">
        <v>18.0729899988726</v>
      </c>
      <c r="F3327" t="n">
        <v>-18.0729899988726</v>
      </c>
      <c r="G3327" t="n">
        <v>29.06299240602575</v>
      </c>
    </row>
    <row r="3328">
      <c r="A3328" t="inlineStr">
        <is>
          <t>mv_f0_lv159_f0_l12</t>
        </is>
      </c>
      <c r="B3328" t="inlineStr">
        <is>
          <t>5592</t>
        </is>
      </c>
      <c r="C3328" t="inlineStr">
        <is>
          <t>mv_f0_lv159_f0_l12</t>
        </is>
      </c>
      <c r="D3328" t="n">
        <v>48</v>
      </c>
      <c r="E3328" t="n">
        <v>18.07164799601161</v>
      </c>
      <c r="F3328" t="n">
        <v>-18.07164799601161</v>
      </c>
      <c r="G3328" t="n">
        <v>22.83011755013107</v>
      </c>
    </row>
    <row r="3329">
      <c r="A3329" t="inlineStr">
        <is>
          <t>mv_f0_lv186_f0_l1</t>
        </is>
      </c>
      <c r="B3329" t="inlineStr">
        <is>
          <t>5870</t>
        </is>
      </c>
      <c r="C3329" t="inlineStr">
        <is>
          <t>mv_f0_lv186_f0_l1</t>
        </is>
      </c>
      <c r="D3329" t="n">
        <v>48</v>
      </c>
      <c r="E3329" t="n">
        <v>18.06431767736007</v>
      </c>
      <c r="F3329" t="n">
        <v>-18.06431767736007</v>
      </c>
      <c r="G3329" t="n">
        <v>30.4385555536973</v>
      </c>
    </row>
    <row r="3330">
      <c r="A3330" t="inlineStr">
        <is>
          <t>mv_f0_lv546_f0_l1</t>
        </is>
      </c>
      <c r="B3330" t="inlineStr">
        <is>
          <t>11342</t>
        </is>
      </c>
      <c r="C3330" t="inlineStr">
        <is>
          <t>mv_f0_lv546_f0_l1</t>
        </is>
      </c>
      <c r="D3330" t="n">
        <v>48</v>
      </c>
      <c r="E3330" t="n">
        <v>18.0600839564027</v>
      </c>
      <c r="F3330" t="n">
        <v>-18.0600839564027</v>
      </c>
      <c r="G3330" t="n">
        <v>49.4704280112925</v>
      </c>
    </row>
    <row r="3331">
      <c r="A3331" t="inlineStr">
        <is>
          <t>mv_f0_lv333_f0_l2</t>
        </is>
      </c>
      <c r="B3331" t="inlineStr">
        <is>
          <t>8508</t>
        </is>
      </c>
      <c r="C3331" t="inlineStr">
        <is>
          <t>mv_f0_lv333_f0_l2</t>
        </is>
      </c>
      <c r="D3331" t="n">
        <v>48</v>
      </c>
      <c r="E3331" t="n">
        <v>18.0522211781253</v>
      </c>
      <c r="F3331" t="n">
        <v>-18.0522211781253</v>
      </c>
      <c r="G3331" t="n">
        <v>40.31595642800914</v>
      </c>
    </row>
    <row r="3332">
      <c r="A3332" t="inlineStr">
        <is>
          <t>mv_f0_lv147_f1_l31</t>
        </is>
      </c>
      <c r="B3332" t="inlineStr">
        <is>
          <t>5260</t>
        </is>
      </c>
      <c r="C3332" t="inlineStr">
        <is>
          <t>mv_f0_lv147_f1_l31</t>
        </is>
      </c>
      <c r="D3332" t="n">
        <v>48</v>
      </c>
      <c r="E3332" t="n">
        <v>18.03691811550317</v>
      </c>
      <c r="F3332" t="n">
        <v>-18.03691811550317</v>
      </c>
      <c r="G3332" t="n">
        <v>37.26269044741804</v>
      </c>
    </row>
    <row r="3333">
      <c r="A3333" t="inlineStr">
        <is>
          <t>mv_f0_lv151_f2_l8</t>
        </is>
      </c>
      <c r="B3333" t="inlineStr">
        <is>
          <t>5534</t>
        </is>
      </c>
      <c r="C3333" t="inlineStr">
        <is>
          <t>mv_f0_lv151_f2_l8</t>
        </is>
      </c>
      <c r="D3333" t="n">
        <v>48</v>
      </c>
      <c r="E3333" t="n">
        <v>18.00476123571675</v>
      </c>
      <c r="F3333" t="n">
        <v>-18.00476123571675</v>
      </c>
      <c r="G3333" t="n">
        <v>40.18146202984111</v>
      </c>
    </row>
    <row r="3334">
      <c r="A3334" t="inlineStr">
        <is>
          <t>mv_f0_lv565_f1_l31</t>
        </is>
      </c>
      <c r="B3334" t="inlineStr">
        <is>
          <t>11852</t>
        </is>
      </c>
      <c r="C3334" t="inlineStr">
        <is>
          <t>mv_f0_lv565_f1_l31</t>
        </is>
      </c>
      <c r="D3334" t="n">
        <v>48</v>
      </c>
      <c r="E3334" t="n">
        <v>17.98976054038711</v>
      </c>
      <c r="F3334" t="n">
        <v>-17.98976054038711</v>
      </c>
      <c r="G3334" t="n">
        <v>32.73695283571226</v>
      </c>
    </row>
    <row r="3335">
      <c r="A3335" t="inlineStr">
        <is>
          <t>mv_f0_lv558_f0_l7</t>
        </is>
      </c>
      <c r="B3335" t="inlineStr">
        <is>
          <t>11650</t>
        </is>
      </c>
      <c r="C3335" t="inlineStr">
        <is>
          <t>mv_f0_lv558_f0_l7</t>
        </is>
      </c>
      <c r="D3335" t="n">
        <v>48</v>
      </c>
      <c r="E3335" t="n">
        <v>17.97218277557817</v>
      </c>
      <c r="F3335" t="n">
        <v>-17.97218277557817</v>
      </c>
      <c r="G3335" t="n">
        <v>46.92704506849143</v>
      </c>
    </row>
    <row r="3336">
      <c r="A3336" t="inlineStr">
        <is>
          <t>mv_f0_lv625_f0_l1</t>
        </is>
      </c>
      <c r="B3336" t="inlineStr">
        <is>
          <t>12562</t>
        </is>
      </c>
      <c r="C3336" t="inlineStr">
        <is>
          <t>mv_f0_lv625_f0_l1</t>
        </is>
      </c>
      <c r="D3336" t="n">
        <v>48</v>
      </c>
      <c r="E3336" t="n">
        <v>17.94917229394055</v>
      </c>
      <c r="F3336" t="n">
        <v>-17.94917229394055</v>
      </c>
      <c r="G3336" t="n">
        <v>33.93249562268583</v>
      </c>
    </row>
    <row r="3337">
      <c r="A3337" t="inlineStr">
        <is>
          <t>mv_f0_lv401_f0_l33</t>
        </is>
      </c>
      <c r="B3337" t="inlineStr">
        <is>
          <t>9594</t>
        </is>
      </c>
      <c r="C3337" t="inlineStr">
        <is>
          <t>mv_f0_lv401_f0_l33</t>
        </is>
      </c>
      <c r="D3337" t="n">
        <v>48</v>
      </c>
      <c r="E3337" t="n">
        <v>17.93857223571908</v>
      </c>
      <c r="F3337" t="n">
        <v>-17.93857223571908</v>
      </c>
      <c r="G3337" t="n">
        <v>35.72991340509252</v>
      </c>
    </row>
    <row r="3338">
      <c r="A3338" t="inlineStr">
        <is>
          <t>mv_f0_lv152_f0_l0</t>
        </is>
      </c>
      <c r="B3338" t="inlineStr">
        <is>
          <t>5544</t>
        </is>
      </c>
      <c r="C3338" t="inlineStr">
        <is>
          <t>mv_f0_lv152_f0_l0</t>
        </is>
      </c>
      <c r="D3338" t="n">
        <v>48</v>
      </c>
      <c r="E3338" t="n">
        <v>17.93143981722896</v>
      </c>
      <c r="F3338" t="n">
        <v>-17.93143981722896</v>
      </c>
      <c r="G3338" t="n">
        <v>61.80944819249874</v>
      </c>
    </row>
    <row r="3339">
      <c r="A3339" t="inlineStr">
        <is>
          <t>mv_f0_lv54_f0_l14</t>
        </is>
      </c>
      <c r="B3339" t="inlineStr">
        <is>
          <t>4388</t>
        </is>
      </c>
      <c r="C3339" t="inlineStr">
        <is>
          <t>mv_f0_lv54_f0_l14</t>
        </is>
      </c>
      <c r="D3339" t="n">
        <v>48</v>
      </c>
      <c r="E3339" t="n">
        <v>17.92726388605248</v>
      </c>
      <c r="F3339" t="n">
        <v>-17.92726388605248</v>
      </c>
      <c r="G3339" t="n">
        <v>44.92771333441669</v>
      </c>
    </row>
    <row r="3340">
      <c r="A3340" t="inlineStr">
        <is>
          <t>mv_f0_lv240_f0_l3</t>
        </is>
      </c>
      <c r="B3340" t="inlineStr">
        <is>
          <t>6560</t>
        </is>
      </c>
      <c r="C3340" t="inlineStr">
        <is>
          <t>mv_f0_lv240_f0_l3</t>
        </is>
      </c>
      <c r="D3340" t="n">
        <v>48</v>
      </c>
      <c r="E3340" t="n">
        <v>17.92396732259254</v>
      </c>
      <c r="F3340" t="n">
        <v>-17.92396732259254</v>
      </c>
      <c r="G3340" t="n">
        <v>38.05288013278497</v>
      </c>
    </row>
    <row r="3341">
      <c r="A3341" t="inlineStr">
        <is>
          <t>mv_f0_lv556_f0_l7</t>
        </is>
      </c>
      <c r="B3341" t="inlineStr">
        <is>
          <t>11584</t>
        </is>
      </c>
      <c r="C3341" t="inlineStr">
        <is>
          <t>mv_f0_lv556_f0_l7</t>
        </is>
      </c>
      <c r="D3341" t="n">
        <v>48</v>
      </c>
      <c r="E3341" t="n">
        <v>17.92198998147847</v>
      </c>
      <c r="F3341" t="n">
        <v>-17.92198998147847</v>
      </c>
      <c r="G3341" t="n">
        <v>41.84251574144416</v>
      </c>
    </row>
    <row r="3342">
      <c r="A3342" t="inlineStr">
        <is>
          <t>mv_f0_lv60_f1_l29</t>
        </is>
      </c>
      <c r="B3342" t="inlineStr">
        <is>
          <t>4558</t>
        </is>
      </c>
      <c r="C3342" t="inlineStr">
        <is>
          <t>mv_f0_lv60_f1_l29</t>
        </is>
      </c>
      <c r="D3342" t="n">
        <v>48</v>
      </c>
      <c r="E3342" t="n">
        <v>17.9148142460065</v>
      </c>
      <c r="F3342" t="n">
        <v>-17.9148142460065</v>
      </c>
      <c r="G3342" t="n">
        <v>63.42001929122777</v>
      </c>
    </row>
    <row r="3343">
      <c r="A3343" t="inlineStr">
        <is>
          <t>mv_f0_lv10_f1_l19</t>
        </is>
      </c>
      <c r="B3343" t="inlineStr">
        <is>
          <t>3996</t>
        </is>
      </c>
      <c r="C3343" t="inlineStr">
        <is>
          <t>mv_f0_lv10_f1_l19</t>
        </is>
      </c>
      <c r="D3343" t="n">
        <v>48</v>
      </c>
      <c r="E3343" t="n">
        <v>17.90806927784376</v>
      </c>
      <c r="F3343" t="n">
        <v>-17.31287682722928</v>
      </c>
      <c r="G3343" t="n">
        <v>50.02232166705932</v>
      </c>
    </row>
    <row r="3344">
      <c r="A3344" t="inlineStr">
        <is>
          <t>mv_f0_lv355_f0_l10</t>
        </is>
      </c>
      <c r="B3344" t="inlineStr">
        <is>
          <t>8816</t>
        </is>
      </c>
      <c r="C3344" t="inlineStr">
        <is>
          <t>mv_f0_lv355_f0_l10</t>
        </is>
      </c>
      <c r="D3344" t="n">
        <v>48</v>
      </c>
      <c r="E3344" t="n">
        <v>17.89543608642034</v>
      </c>
      <c r="F3344" t="n">
        <v>-17.89543608642034</v>
      </c>
      <c r="G3344" t="n">
        <v>38.14203734028929</v>
      </c>
    </row>
    <row r="3345">
      <c r="A3345" t="inlineStr">
        <is>
          <t>mv_f0_lv323_f0_l4</t>
        </is>
      </c>
      <c r="B3345" t="inlineStr">
        <is>
          <t>8388</t>
        </is>
      </c>
      <c r="C3345" t="inlineStr">
        <is>
          <t>mv_f0_lv323_f0_l4</t>
        </is>
      </c>
      <c r="D3345" t="n">
        <v>48</v>
      </c>
      <c r="E3345" t="n">
        <v>17.86975212982091</v>
      </c>
      <c r="F3345" t="n">
        <v>-17.84828432783387</v>
      </c>
      <c r="G3345" t="n">
        <v>43.41699796994889</v>
      </c>
    </row>
    <row r="3346">
      <c r="A3346" t="inlineStr">
        <is>
          <t>mv_f0_lv171_f0_l2</t>
        </is>
      </c>
      <c r="B3346" t="inlineStr">
        <is>
          <t>5676</t>
        </is>
      </c>
      <c r="C3346" t="inlineStr">
        <is>
          <t>mv_f0_lv171_f0_l2</t>
        </is>
      </c>
      <c r="D3346" t="n">
        <v>48</v>
      </c>
      <c r="E3346" t="n">
        <v>17.8564572792322</v>
      </c>
      <c r="F3346" t="n">
        <v>-17.8564572792322</v>
      </c>
      <c r="G3346" t="n">
        <v>52.38308220683916</v>
      </c>
    </row>
    <row r="3347">
      <c r="A3347" t="inlineStr">
        <is>
          <t>mv_f0_lv478_f0_l0</t>
        </is>
      </c>
      <c r="B3347" t="inlineStr">
        <is>
          <t>10594</t>
        </is>
      </c>
      <c r="C3347" t="inlineStr">
        <is>
          <t>mv_f0_lv478_f0_l0</t>
        </is>
      </c>
      <c r="D3347" t="n">
        <v>48</v>
      </c>
      <c r="E3347" t="n">
        <v>17.84893206581942</v>
      </c>
      <c r="F3347" t="n">
        <v>-17.84893206581942</v>
      </c>
      <c r="G3347" t="n">
        <v>42.65547776270537</v>
      </c>
    </row>
    <row r="3348">
      <c r="A3348" t="inlineStr">
        <is>
          <t>mv_f0_lv10_f1_l15</t>
        </is>
      </c>
      <c r="B3348" t="inlineStr">
        <is>
          <t>3988</t>
        </is>
      </c>
      <c r="C3348" t="inlineStr">
        <is>
          <t>mv_f0_lv10_f1_l15</t>
        </is>
      </c>
      <c r="D3348" t="n">
        <v>48</v>
      </c>
      <c r="E3348" t="n">
        <v>17.84501506625508</v>
      </c>
      <c r="F3348" t="n">
        <v>-16.41695495347922</v>
      </c>
      <c r="G3348" t="n">
        <v>48.29681191672344</v>
      </c>
    </row>
    <row r="3349">
      <c r="A3349" t="inlineStr">
        <is>
          <t>mv_f0_lv420_f0_l10</t>
        </is>
      </c>
      <c r="B3349" t="inlineStr">
        <is>
          <t>9982</t>
        </is>
      </c>
      <c r="C3349" t="inlineStr">
        <is>
          <t>mv_f0_lv420_f0_l10</t>
        </is>
      </c>
      <c r="D3349" t="n">
        <v>48</v>
      </c>
      <c r="E3349" t="n">
        <v>17.84059519931796</v>
      </c>
      <c r="F3349" t="n">
        <v>-17.84059519931796</v>
      </c>
      <c r="G3349" t="n">
        <v>45.08977850110643</v>
      </c>
    </row>
    <row r="3350">
      <c r="A3350" t="inlineStr">
        <is>
          <t>mv_f0_lv54_f0_l13</t>
        </is>
      </c>
      <c r="B3350" t="inlineStr">
        <is>
          <t>4386</t>
        </is>
      </c>
      <c r="C3350" t="inlineStr">
        <is>
          <t>mv_f0_lv54_f0_l13</t>
        </is>
      </c>
      <c r="D3350" t="n">
        <v>48</v>
      </c>
      <c r="E3350" t="n">
        <v>17.83668792836743</v>
      </c>
      <c r="F3350" t="n">
        <v>-17.83668792836743</v>
      </c>
      <c r="G3350" t="n">
        <v>35.329351276967</v>
      </c>
    </row>
    <row r="3351">
      <c r="A3351" t="inlineStr">
        <is>
          <t>mv_f0_lv71_f0_l0</t>
        </is>
      </c>
      <c r="B3351" t="inlineStr">
        <is>
          <t>4616</t>
        </is>
      </c>
      <c r="C3351" t="inlineStr">
        <is>
          <t>mv_f0_lv71_f0_l0</t>
        </is>
      </c>
      <c r="D3351" t="n">
        <v>48</v>
      </c>
      <c r="E3351" t="n">
        <v>17.82878098329885</v>
      </c>
      <c r="F3351" t="n">
        <v>-17.8271468456768</v>
      </c>
      <c r="G3351" t="n">
        <v>56.75017791896741</v>
      </c>
    </row>
    <row r="3352">
      <c r="A3352" t="inlineStr">
        <is>
          <t>mv_f0_lv401_f2_l32</t>
        </is>
      </c>
      <c r="B3352" t="inlineStr">
        <is>
          <t>9752</t>
        </is>
      </c>
      <c r="C3352" t="inlineStr">
        <is>
          <t>mv_f0_lv401_f2_l32</t>
        </is>
      </c>
      <c r="D3352" t="n">
        <v>48</v>
      </c>
      <c r="E3352" t="n">
        <v>17.82541254298026</v>
      </c>
      <c r="F3352" t="n">
        <v>-17.82541254298026</v>
      </c>
      <c r="G3352" t="n">
        <v>52.45781300902304</v>
      </c>
    </row>
    <row r="3353">
      <c r="A3353" t="inlineStr">
        <is>
          <t>mv_f0_lv351_f1_l7</t>
        </is>
      </c>
      <c r="B3353" t="inlineStr">
        <is>
          <t>8780</t>
        </is>
      </c>
      <c r="C3353" t="inlineStr">
        <is>
          <t>mv_f0_lv351_f1_l7</t>
        </is>
      </c>
      <c r="D3353" t="n">
        <v>48</v>
      </c>
      <c r="E3353" t="n">
        <v>17.81130351589806</v>
      </c>
      <c r="F3353" t="n">
        <v>-17.81130351589806</v>
      </c>
      <c r="G3353" t="n">
        <v>38.74487087274522</v>
      </c>
    </row>
    <row r="3354">
      <c r="A3354" t="inlineStr">
        <is>
          <t>mv_f0_lv532_f0_l1</t>
        </is>
      </c>
      <c r="B3354" t="inlineStr">
        <is>
          <t>11118</t>
        </is>
      </c>
      <c r="C3354" t="inlineStr">
        <is>
          <t>mv_f0_lv532_f0_l1</t>
        </is>
      </c>
      <c r="D3354" t="n">
        <v>48</v>
      </c>
      <c r="E3354" t="n">
        <v>17.80282274370338</v>
      </c>
      <c r="F3354" t="n">
        <v>-17.80282274370338</v>
      </c>
      <c r="G3354" t="n">
        <v>36.27457557136982</v>
      </c>
    </row>
    <row r="3355">
      <c r="A3355" t="inlineStr">
        <is>
          <t>mv_f0_lv174_f0_l6</t>
        </is>
      </c>
      <c r="B3355" t="inlineStr">
        <is>
          <t>5744</t>
        </is>
      </c>
      <c r="C3355" t="inlineStr">
        <is>
          <t>mv_f0_lv174_f0_l6</t>
        </is>
      </c>
      <c r="D3355" t="n">
        <v>48</v>
      </c>
      <c r="E3355" t="n">
        <v>17.79329563265865</v>
      </c>
      <c r="F3355" t="n">
        <v>-17.75732352631013</v>
      </c>
      <c r="G3355" t="n">
        <v>50.60158131078141</v>
      </c>
    </row>
    <row r="3356">
      <c r="A3356" t="inlineStr">
        <is>
          <t>mv_f0_lv360_f1_l29</t>
        </is>
      </c>
      <c r="B3356" t="inlineStr">
        <is>
          <t>9060</t>
        </is>
      </c>
      <c r="C3356" t="inlineStr">
        <is>
          <t>mv_f0_lv360_f1_l29</t>
        </is>
      </c>
      <c r="D3356" t="n">
        <v>48</v>
      </c>
      <c r="E3356" t="n">
        <v>17.74657675341933</v>
      </c>
      <c r="F3356" t="n">
        <v>-17.74657675341933</v>
      </c>
      <c r="G3356" t="n">
        <v>30.54198658178636</v>
      </c>
    </row>
    <row r="3357">
      <c r="A3357" t="inlineStr">
        <is>
          <t>mv_f0_lv528_f0_l36</t>
        </is>
      </c>
      <c r="B3357" t="inlineStr">
        <is>
          <t>11086</t>
        </is>
      </c>
      <c r="C3357" t="inlineStr">
        <is>
          <t>mv_f0_lv528_f0_l36</t>
        </is>
      </c>
      <c r="D3357" t="n">
        <v>48</v>
      </c>
      <c r="E3357" t="n">
        <v>17.73907243255409</v>
      </c>
      <c r="F3357" t="n">
        <v>-17.73907243255409</v>
      </c>
      <c r="G3357" t="n">
        <v>31.93954920828385</v>
      </c>
    </row>
    <row r="3358">
      <c r="A3358" t="inlineStr">
        <is>
          <t>mv_f0_lv351_f0_l37</t>
        </is>
      </c>
      <c r="B3358" t="inlineStr">
        <is>
          <t>8760</t>
        </is>
      </c>
      <c r="C3358" t="inlineStr">
        <is>
          <t>mv_f0_lv351_f0_l37</t>
        </is>
      </c>
      <c r="D3358" t="n">
        <v>48</v>
      </c>
      <c r="E3358" t="n">
        <v>17.73412607860292</v>
      </c>
      <c r="F3358" t="n">
        <v>-17.73412607860292</v>
      </c>
      <c r="G3358" t="n">
        <v>31.61057239821149</v>
      </c>
    </row>
    <row r="3359">
      <c r="A3359" t="inlineStr">
        <is>
          <t>mv_f0_lv433_f0_l4</t>
        </is>
      </c>
      <c r="B3359" t="inlineStr">
        <is>
          <t>10056</t>
        </is>
      </c>
      <c r="C3359" t="inlineStr">
        <is>
          <t>mv_f0_lv433_f0_l4</t>
        </is>
      </c>
      <c r="D3359" t="n">
        <v>48</v>
      </c>
      <c r="E3359" t="n">
        <v>17.72821859402931</v>
      </c>
      <c r="F3359" t="n">
        <v>-17.72821859402931</v>
      </c>
      <c r="G3359" t="n">
        <v>32.40605140559714</v>
      </c>
    </row>
    <row r="3360">
      <c r="A3360" t="inlineStr">
        <is>
          <t>mv_f0_lv676_f0_l0</t>
        </is>
      </c>
      <c r="B3360" t="inlineStr">
        <is>
          <t>12838</t>
        </is>
      </c>
      <c r="C3360" t="inlineStr">
        <is>
          <t>mv_f0_lv676_f0_l0</t>
        </is>
      </c>
      <c r="D3360" t="n">
        <v>48</v>
      </c>
      <c r="E3360" t="n">
        <v>17.72248027660897</v>
      </c>
      <c r="F3360" t="n">
        <v>-17.72248027660897</v>
      </c>
      <c r="G3360" t="n">
        <v>29.43233206363519</v>
      </c>
    </row>
    <row r="3361">
      <c r="A3361" t="inlineStr">
        <is>
          <t>mv_f0_lv142_f0_l5</t>
        </is>
      </c>
      <c r="B3361" t="inlineStr">
        <is>
          <t>5096</t>
        </is>
      </c>
      <c r="C3361" t="inlineStr">
        <is>
          <t>mv_f0_lv142_f0_l5</t>
        </is>
      </c>
      <c r="D3361" t="n">
        <v>48</v>
      </c>
      <c r="E3361" t="n">
        <v>17.71904120298214</v>
      </c>
      <c r="F3361" t="n">
        <v>-17.71904120298214</v>
      </c>
      <c r="G3361" t="n">
        <v>40.6037546901553</v>
      </c>
    </row>
    <row r="3362">
      <c r="A3362" t="inlineStr">
        <is>
          <t>mv_f0_lv257_f1_l38</t>
        </is>
      </c>
      <c r="B3362" t="inlineStr">
        <is>
          <t>7050</t>
        </is>
      </c>
      <c r="C3362" t="inlineStr">
        <is>
          <t>mv_f0_lv257_f1_l38</t>
        </is>
      </c>
      <c r="D3362" t="n">
        <v>48</v>
      </c>
      <c r="E3362" t="n">
        <v>17.69956681839101</v>
      </c>
      <c r="F3362" t="n">
        <v>-17.69956681839101</v>
      </c>
      <c r="G3362" t="n">
        <v>43.43116567285908</v>
      </c>
    </row>
    <row r="3363">
      <c r="A3363" t="inlineStr">
        <is>
          <t>mv_f0_lv307_f0_l0</t>
        </is>
      </c>
      <c r="B3363" t="inlineStr">
        <is>
          <t>7892</t>
        </is>
      </c>
      <c r="C3363" t="inlineStr">
        <is>
          <t>mv_f0_lv307_f0_l0</t>
        </is>
      </c>
      <c r="D3363" t="n">
        <v>48</v>
      </c>
      <c r="E3363" t="n">
        <v>17.69573847390794</v>
      </c>
      <c r="F3363" t="n">
        <v>-17.69573847390794</v>
      </c>
      <c r="G3363" t="n">
        <v>35.90953016860465</v>
      </c>
    </row>
    <row r="3364">
      <c r="A3364" t="inlineStr">
        <is>
          <t>mv_f0_lv151_f1_l28</t>
        </is>
      </c>
      <c r="B3364" t="inlineStr">
        <is>
          <t>5494</t>
        </is>
      </c>
      <c r="C3364" t="inlineStr">
        <is>
          <t>mv_f0_lv151_f1_l28</t>
        </is>
      </c>
      <c r="D3364" t="n">
        <v>48</v>
      </c>
      <c r="E3364" t="n">
        <v>17.68556326672082</v>
      </c>
      <c r="F3364" t="n">
        <v>-17.68556326672082</v>
      </c>
      <c r="G3364" t="n">
        <v>33.05961031511643</v>
      </c>
    </row>
    <row r="3365">
      <c r="A3365" t="inlineStr">
        <is>
          <t>mv_f0_lv501_f0_l0</t>
        </is>
      </c>
      <c r="B3365" t="inlineStr">
        <is>
          <t>10804</t>
        </is>
      </c>
      <c r="C3365" t="inlineStr">
        <is>
          <t>mv_f0_lv501_f0_l0</t>
        </is>
      </c>
      <c r="D3365" t="n">
        <v>48</v>
      </c>
      <c r="E3365" t="n">
        <v>17.68245855519936</v>
      </c>
      <c r="F3365" t="n">
        <v>-17.68245855519936</v>
      </c>
      <c r="G3365" t="n">
        <v>48.33067014587213</v>
      </c>
    </row>
    <row r="3366">
      <c r="A3366" t="inlineStr">
        <is>
          <t>mv_f0_lv446_f0_l35</t>
        </is>
      </c>
      <c r="B3366" t="inlineStr">
        <is>
          <t>10170</t>
        </is>
      </c>
      <c r="C3366" t="inlineStr">
        <is>
          <t>mv_f0_lv446_f0_l35</t>
        </is>
      </c>
      <c r="D3366" t="n">
        <v>48</v>
      </c>
      <c r="E3366" t="n">
        <v>17.66281172658598</v>
      </c>
      <c r="F3366" t="n">
        <v>-17.66281172658598</v>
      </c>
      <c r="G3366" t="n">
        <v>54.94756661668885</v>
      </c>
    </row>
    <row r="3367">
      <c r="A3367" t="inlineStr">
        <is>
          <t>mv_f0_lv401_f1_l17</t>
        </is>
      </c>
      <c r="B3367" t="inlineStr">
        <is>
          <t>9642</t>
        </is>
      </c>
      <c r="C3367" t="inlineStr">
        <is>
          <t>mv_f0_lv401_f1_l17</t>
        </is>
      </c>
      <c r="D3367" t="n">
        <v>48</v>
      </c>
      <c r="E3367" t="n">
        <v>17.65682868167189</v>
      </c>
      <c r="F3367" t="n">
        <v>-17.65682868167189</v>
      </c>
      <c r="G3367" t="n">
        <v>54.44098260934561</v>
      </c>
    </row>
    <row r="3368">
      <c r="A3368" t="inlineStr">
        <is>
          <t>mv_f0_lv179_f0_l18</t>
        </is>
      </c>
      <c r="B3368" t="inlineStr">
        <is>
          <t>5848</t>
        </is>
      </c>
      <c r="C3368" t="inlineStr">
        <is>
          <t>mv_f0_lv179_f0_l18</t>
        </is>
      </c>
      <c r="D3368" t="n">
        <v>48</v>
      </c>
      <c r="E3368" t="n">
        <v>17.64880025954055</v>
      </c>
      <c r="F3368" t="n">
        <v>-17.64880025954055</v>
      </c>
      <c r="G3368" t="n">
        <v>42.31041186325607</v>
      </c>
    </row>
    <row r="3369">
      <c r="A3369" t="inlineStr">
        <is>
          <t>mv_f0_lv596_f0_l0</t>
        </is>
      </c>
      <c r="B3369" t="inlineStr">
        <is>
          <t>12016</t>
        </is>
      </c>
      <c r="C3369" t="inlineStr">
        <is>
          <t>mv_f0_lv596_f0_l0</t>
        </is>
      </c>
      <c r="D3369" t="n">
        <v>48</v>
      </c>
      <c r="E3369" t="n">
        <v>17.64409622444724</v>
      </c>
      <c r="F3369" t="n">
        <v>-17.64409622444724</v>
      </c>
      <c r="G3369" t="n">
        <v>50.7927080130732</v>
      </c>
    </row>
    <row r="3370">
      <c r="A3370" t="inlineStr">
        <is>
          <t>mv_f0_lv558_f0_l9</t>
        </is>
      </c>
      <c r="B3370" t="inlineStr">
        <is>
          <t>11654</t>
        </is>
      </c>
      <c r="C3370" t="inlineStr">
        <is>
          <t>mv_f0_lv558_f0_l9</t>
        </is>
      </c>
      <c r="D3370" t="n">
        <v>48</v>
      </c>
      <c r="E3370" t="n">
        <v>17.60224396742166</v>
      </c>
      <c r="F3370" t="n">
        <v>-17.60224396742166</v>
      </c>
      <c r="G3370" t="n">
        <v>49.36379061830013</v>
      </c>
    </row>
    <row r="3371">
      <c r="A3371" t="inlineStr">
        <is>
          <t>mv_f0_lv649_f0_l12</t>
        </is>
      </c>
      <c r="B3371" t="inlineStr">
        <is>
          <t>12708</t>
        </is>
      </c>
      <c r="C3371" t="inlineStr">
        <is>
          <t>mv_f0_lv649_f0_l12</t>
        </is>
      </c>
      <c r="D3371" t="n">
        <v>48</v>
      </c>
      <c r="E3371" t="n">
        <v>17.58809164121164</v>
      </c>
      <c r="F3371" t="n">
        <v>-17.58809164121164</v>
      </c>
      <c r="G3371" t="n">
        <v>49.59558500999861</v>
      </c>
    </row>
    <row r="3372">
      <c r="A3372" t="inlineStr">
        <is>
          <t>mv_f0_lv63_f0_l0</t>
        </is>
      </c>
      <c r="B3372" t="inlineStr">
        <is>
          <t>4568</t>
        </is>
      </c>
      <c r="C3372" t="inlineStr">
        <is>
          <t>mv_f0_lv63_f0_l0</t>
        </is>
      </c>
      <c r="D3372" t="n">
        <v>48</v>
      </c>
      <c r="E3372" t="n">
        <v>17.58646225563721</v>
      </c>
      <c r="F3372" t="n">
        <v>-17.58646225563721</v>
      </c>
      <c r="G3372" t="n">
        <v>42.79450151777115</v>
      </c>
    </row>
    <row r="3373">
      <c r="A3373" t="inlineStr">
        <is>
          <t>mv_f0_lv337_f0_l13</t>
        </is>
      </c>
      <c r="B3373" t="inlineStr">
        <is>
          <t>8552</t>
        </is>
      </c>
      <c r="C3373" t="inlineStr">
        <is>
          <t>mv_f0_lv337_f0_l13</t>
        </is>
      </c>
      <c r="D3373" t="n">
        <v>48</v>
      </c>
      <c r="E3373" t="n">
        <v>17.57766475042765</v>
      </c>
      <c r="F3373" t="n">
        <v>-17.57766475042765</v>
      </c>
      <c r="G3373" t="n">
        <v>33.12369317566992</v>
      </c>
    </row>
    <row r="3374">
      <c r="A3374" t="inlineStr">
        <is>
          <t>mv_f0_lv389_f0_l4</t>
        </is>
      </c>
      <c r="B3374" t="inlineStr">
        <is>
          <t>9344</t>
        </is>
      </c>
      <c r="C3374" t="inlineStr">
        <is>
          <t>mv_f0_lv389_f0_l4</t>
        </is>
      </c>
      <c r="D3374" t="n">
        <v>48</v>
      </c>
      <c r="E3374" t="n">
        <v>17.55741943532282</v>
      </c>
      <c r="F3374" t="n">
        <v>-17.55741943532282</v>
      </c>
      <c r="G3374" t="n">
        <v>30.65540978286251</v>
      </c>
    </row>
    <row r="3375">
      <c r="A3375" t="inlineStr">
        <is>
          <t>mv_f0_lv558_f0_l4</t>
        </is>
      </c>
      <c r="B3375" t="inlineStr">
        <is>
          <t>11644</t>
        </is>
      </c>
      <c r="C3375" t="inlineStr">
        <is>
          <t>mv_f0_lv558_f0_l4</t>
        </is>
      </c>
      <c r="D3375" t="n">
        <v>48</v>
      </c>
      <c r="E3375" t="n">
        <v>17.55702618312998</v>
      </c>
      <c r="F3375" t="n">
        <v>-17.55702618312998</v>
      </c>
      <c r="G3375" t="n">
        <v>47.44471405055486</v>
      </c>
    </row>
    <row r="3376">
      <c r="A3376" t="inlineStr">
        <is>
          <t>mv_f0_lv578_f0_l1</t>
        </is>
      </c>
      <c r="B3376" t="inlineStr">
        <is>
          <t>11930</t>
        </is>
      </c>
      <c r="C3376" t="inlineStr">
        <is>
          <t>mv_f0_lv578_f0_l1</t>
        </is>
      </c>
      <c r="D3376" t="n">
        <v>48</v>
      </c>
      <c r="E3376" t="n">
        <v>17.54943882497961</v>
      </c>
      <c r="F3376" t="n">
        <v>-17.54943882497961</v>
      </c>
      <c r="G3376" t="n">
        <v>43.72064038101636</v>
      </c>
    </row>
    <row r="3377">
      <c r="A3377" t="inlineStr">
        <is>
          <t>mv_f0_lv423_f0_l1</t>
        </is>
      </c>
      <c r="B3377" t="inlineStr">
        <is>
          <t>10012</t>
        </is>
      </c>
      <c r="C3377" t="inlineStr">
        <is>
          <t>mv_f0_lv423_f0_l1</t>
        </is>
      </c>
      <c r="D3377" t="n">
        <v>48</v>
      </c>
      <c r="E3377" t="n">
        <v>17.53984271762834</v>
      </c>
      <c r="F3377" t="n">
        <v>-17.53984271762834</v>
      </c>
      <c r="G3377" t="n">
        <v>29.20895357422907</v>
      </c>
    </row>
    <row r="3378">
      <c r="A3378" t="inlineStr">
        <is>
          <t>mv_f0_lv534_f0_l33</t>
        </is>
      </c>
      <c r="B3378" t="inlineStr">
        <is>
          <t>11202</t>
        </is>
      </c>
      <c r="C3378" t="inlineStr">
        <is>
          <t>mv_f0_lv534_f0_l33</t>
        </is>
      </c>
      <c r="D3378" t="n">
        <v>48</v>
      </c>
      <c r="E3378" t="n">
        <v>17.53423802343051</v>
      </c>
      <c r="F3378" t="n">
        <v>-17.53423802343051</v>
      </c>
      <c r="G3378" t="n">
        <v>52.20330280998478</v>
      </c>
    </row>
    <row r="3379">
      <c r="A3379" t="inlineStr">
        <is>
          <t>mv_f0_lv27_f0_l1</t>
        </is>
      </c>
      <c r="B3379" t="inlineStr">
        <is>
          <t>4214</t>
        </is>
      </c>
      <c r="C3379" t="inlineStr">
        <is>
          <t>mv_f0_lv27_f0_l1</t>
        </is>
      </c>
      <c r="D3379" t="n">
        <v>48</v>
      </c>
      <c r="E3379" t="n">
        <v>17.50980152677715</v>
      </c>
      <c r="F3379" t="n">
        <v>-17.50980152677715</v>
      </c>
      <c r="G3379" t="n">
        <v>49.69530485152989</v>
      </c>
    </row>
    <row r="3380">
      <c r="A3380" t="inlineStr">
        <is>
          <t>mv_f0_lv401_f0_l6</t>
        </is>
      </c>
      <c r="B3380" t="inlineStr">
        <is>
          <t>9540</t>
        </is>
      </c>
      <c r="C3380" t="inlineStr">
        <is>
          <t>mv_f0_lv401_f0_l6</t>
        </is>
      </c>
      <c r="D3380" t="n">
        <v>48</v>
      </c>
      <c r="E3380" t="n">
        <v>17.50655669888549</v>
      </c>
      <c r="F3380" t="n">
        <v>-16.78059844023507</v>
      </c>
      <c r="G3380" t="n">
        <v>53.02660466972068</v>
      </c>
    </row>
    <row r="3381">
      <c r="A3381" t="inlineStr">
        <is>
          <t>mv_f0_lv686_f0_l0</t>
        </is>
      </c>
      <c r="B3381" t="inlineStr">
        <is>
          <t>12864</t>
        </is>
      </c>
      <c r="C3381" t="inlineStr">
        <is>
          <t>mv_f0_lv686_f0_l0</t>
        </is>
      </c>
      <c r="D3381" t="n">
        <v>48</v>
      </c>
      <c r="E3381" t="n">
        <v>17.50572358942855</v>
      </c>
      <c r="F3381" t="n">
        <v>-17.50572358942855</v>
      </c>
      <c r="G3381" t="n">
        <v>22.84283488422693</v>
      </c>
    </row>
    <row r="3382">
      <c r="A3382" t="inlineStr">
        <is>
          <t>mv_f0_lv484_f0_l0</t>
        </is>
      </c>
      <c r="B3382" t="inlineStr">
        <is>
          <t>10624</t>
        </is>
      </c>
      <c r="C3382" t="inlineStr">
        <is>
          <t>mv_f0_lv484_f0_l0</t>
        </is>
      </c>
      <c r="D3382" t="n">
        <v>48</v>
      </c>
      <c r="E3382" t="n">
        <v>17.50571404011273</v>
      </c>
      <c r="F3382" t="n">
        <v>-17.50571404011273</v>
      </c>
      <c r="G3382" t="n">
        <v>36.99390323587397</v>
      </c>
    </row>
    <row r="3383">
      <c r="A3383" t="inlineStr">
        <is>
          <t>mv_f0_lv133_f0_l5</t>
        </is>
      </c>
      <c r="B3383" t="inlineStr">
        <is>
          <t>5046</t>
        </is>
      </c>
      <c r="C3383" t="inlineStr">
        <is>
          <t>mv_f0_lv133_f0_l5</t>
        </is>
      </c>
      <c r="D3383" t="n">
        <v>48</v>
      </c>
      <c r="E3383" t="n">
        <v>17.50015656992655</v>
      </c>
      <c r="F3383" t="n">
        <v>-17.50015656992655</v>
      </c>
      <c r="G3383" t="n">
        <v>31.03367354716271</v>
      </c>
    </row>
    <row r="3384">
      <c r="A3384" t="inlineStr">
        <is>
          <t>mv_f0_lv562_f0_l10</t>
        </is>
      </c>
      <c r="B3384" t="inlineStr">
        <is>
          <t>11692</t>
        </is>
      </c>
      <c r="C3384" t="inlineStr">
        <is>
          <t>mv_f0_lv562_f0_l10</t>
        </is>
      </c>
      <c r="D3384" t="n">
        <v>48</v>
      </c>
      <c r="E3384" t="n">
        <v>17.47058821492347</v>
      </c>
      <c r="F3384" t="n">
        <v>-17.47058821492347</v>
      </c>
      <c r="G3384" t="n">
        <v>31.78772267767005</v>
      </c>
    </row>
    <row r="3385">
      <c r="A3385" t="inlineStr">
        <is>
          <t>mv_f0_lv463_f0_l17</t>
        </is>
      </c>
      <c r="B3385" t="inlineStr">
        <is>
          <t>10364</t>
        </is>
      </c>
      <c r="C3385" t="inlineStr">
        <is>
          <t>mv_f0_lv463_f0_l17</t>
        </is>
      </c>
      <c r="D3385" t="n">
        <v>48</v>
      </c>
      <c r="E3385" t="n">
        <v>17.45365647259946</v>
      </c>
      <c r="F3385" t="n">
        <v>-17.45365647259946</v>
      </c>
      <c r="G3385" t="n">
        <v>47.91955956829659</v>
      </c>
    </row>
    <row r="3386">
      <c r="A3386" t="inlineStr">
        <is>
          <t>mv_f0_lv401_f1_l24</t>
        </is>
      </c>
      <c r="B3386" t="inlineStr">
        <is>
          <t>9656</t>
        </is>
      </c>
      <c r="C3386" t="inlineStr">
        <is>
          <t>mv_f0_lv401_f1_l24</t>
        </is>
      </c>
      <c r="D3386" t="n">
        <v>48</v>
      </c>
      <c r="E3386" t="n">
        <v>17.44969190328433</v>
      </c>
      <c r="F3386" t="n">
        <v>-17.44969190328433</v>
      </c>
      <c r="G3386" t="n">
        <v>37.47440794886604</v>
      </c>
    </row>
    <row r="3387">
      <c r="A3387" t="inlineStr">
        <is>
          <t>mv_f0_lv234_f0_l12</t>
        </is>
      </c>
      <c r="B3387" t="inlineStr">
        <is>
          <t>6526</t>
        </is>
      </c>
      <c r="C3387" t="inlineStr">
        <is>
          <t>mv_f0_lv234_f0_l12</t>
        </is>
      </c>
      <c r="D3387" t="n">
        <v>48</v>
      </c>
      <c r="E3387" t="n">
        <v>17.41798842168282</v>
      </c>
      <c r="F3387" t="n">
        <v>-17.41798842168282</v>
      </c>
      <c r="G3387" t="n">
        <v>28.35448613139474</v>
      </c>
    </row>
    <row r="3388">
      <c r="A3388" t="inlineStr">
        <is>
          <t>mv_f0_lv122_f0_l3</t>
        </is>
      </c>
      <c r="B3388" t="inlineStr">
        <is>
          <t>4940</t>
        </is>
      </c>
      <c r="C3388" t="inlineStr">
        <is>
          <t>mv_f0_lv122_f0_l3</t>
        </is>
      </c>
      <c r="D3388" t="n">
        <v>48</v>
      </c>
      <c r="E3388" t="n">
        <v>17.41614484181136</v>
      </c>
      <c r="F3388" t="n">
        <v>-17.41614484181136</v>
      </c>
      <c r="G3388" t="n">
        <v>43.22758872327043</v>
      </c>
    </row>
    <row r="3389">
      <c r="A3389" t="inlineStr">
        <is>
          <t>mv_f0_lv323_f0_l10</t>
        </is>
      </c>
      <c r="B3389" t="inlineStr">
        <is>
          <t>8400</t>
        </is>
      </c>
      <c r="C3389" t="inlineStr">
        <is>
          <t>mv_f0_lv323_f0_l10</t>
        </is>
      </c>
      <c r="D3389" t="n">
        <v>48</v>
      </c>
      <c r="E3389" t="n">
        <v>17.39168617656416</v>
      </c>
      <c r="F3389" t="n">
        <v>-17.39168617656416</v>
      </c>
      <c r="G3389" t="n">
        <v>39.35970923300724</v>
      </c>
    </row>
    <row r="3390">
      <c r="A3390" t="inlineStr">
        <is>
          <t>mv_f0_lv147_f1_l30</t>
        </is>
      </c>
      <c r="B3390" t="inlineStr">
        <is>
          <t>5258</t>
        </is>
      </c>
      <c r="C3390" t="inlineStr">
        <is>
          <t>mv_f0_lv147_f1_l30</t>
        </is>
      </c>
      <c r="D3390" t="n">
        <v>48</v>
      </c>
      <c r="E3390" t="n">
        <v>17.35256813388307</v>
      </c>
      <c r="F3390" t="n">
        <v>-17.35256813388307</v>
      </c>
      <c r="G3390" t="n">
        <v>36.7874362164867</v>
      </c>
    </row>
    <row r="3391">
      <c r="A3391" t="inlineStr">
        <is>
          <t>mv_f0_lv57_f0_l0</t>
        </is>
      </c>
      <c r="B3391" t="inlineStr">
        <is>
          <t>4408</t>
        </is>
      </c>
      <c r="C3391" t="inlineStr">
        <is>
          <t>mv_f0_lv57_f0_l0</t>
        </is>
      </c>
      <c r="D3391" t="n">
        <v>48</v>
      </c>
      <c r="E3391" t="n">
        <v>17.35252065983674</v>
      </c>
      <c r="F3391" t="n">
        <v>-17.35252065983674</v>
      </c>
      <c r="G3391" t="n">
        <v>31.26776371734736</v>
      </c>
    </row>
    <row r="3392">
      <c r="A3392" t="inlineStr">
        <is>
          <t>mv_f0_lv401_f2_l31</t>
        </is>
      </c>
      <c r="B3392" t="inlineStr">
        <is>
          <t>9750</t>
        </is>
      </c>
      <c r="C3392" t="inlineStr">
        <is>
          <t>mv_f0_lv401_f2_l31</t>
        </is>
      </c>
      <c r="D3392" t="n">
        <v>48</v>
      </c>
      <c r="E3392" t="n">
        <v>17.35051642122712</v>
      </c>
      <c r="F3392" t="n">
        <v>-17.35051642122712</v>
      </c>
      <c r="G3392" t="n">
        <v>43.34209557908994</v>
      </c>
    </row>
    <row r="3393">
      <c r="A3393" t="inlineStr">
        <is>
          <t>mv_f0_lv10_f1_l23</t>
        </is>
      </c>
      <c r="B3393" t="inlineStr">
        <is>
          <t>4004</t>
        </is>
      </c>
      <c r="C3393" t="inlineStr">
        <is>
          <t>mv_f0_lv10_f1_l23</t>
        </is>
      </c>
      <c r="D3393" t="n">
        <v>48</v>
      </c>
      <c r="E3393" t="n">
        <v>17.34539834060864</v>
      </c>
      <c r="F3393" t="n">
        <v>-17.34539834060864</v>
      </c>
      <c r="G3393" t="n">
        <v>43.52091290418292</v>
      </c>
    </row>
    <row r="3394">
      <c r="A3394" t="inlineStr">
        <is>
          <t>mv_f0_lv157_f0_l0</t>
        </is>
      </c>
      <c r="B3394" t="inlineStr">
        <is>
          <t>5560</t>
        </is>
      </c>
      <c r="C3394" t="inlineStr">
        <is>
          <t>mv_f0_lv157_f0_l0</t>
        </is>
      </c>
      <c r="D3394" t="n">
        <v>48</v>
      </c>
      <c r="E3394" t="n">
        <v>17.33967394061267</v>
      </c>
      <c r="F3394" t="n">
        <v>-17.33967394061267</v>
      </c>
      <c r="G3394" t="n">
        <v>46.47618658876497</v>
      </c>
    </row>
    <row r="3395">
      <c r="A3395" t="inlineStr">
        <is>
          <t>mv_f0_lv410_f0_l33</t>
        </is>
      </c>
      <c r="B3395" t="inlineStr">
        <is>
          <t>9884</t>
        </is>
      </c>
      <c r="C3395" t="inlineStr">
        <is>
          <t>mv_f0_lv410_f0_l33</t>
        </is>
      </c>
      <c r="D3395" t="n">
        <v>48</v>
      </c>
      <c r="E3395" t="n">
        <v>17.336980093729</v>
      </c>
      <c r="F3395" t="n">
        <v>-17.336980093729</v>
      </c>
      <c r="G3395" t="n">
        <v>45.11647594098949</v>
      </c>
    </row>
    <row r="3396">
      <c r="A3396" t="inlineStr">
        <is>
          <t>mv_f0_lv219_f0_l36</t>
        </is>
      </c>
      <c r="B3396" t="inlineStr">
        <is>
          <t>6356</t>
        </is>
      </c>
      <c r="C3396" t="inlineStr">
        <is>
          <t>mv_f0_lv219_f0_l36</t>
        </is>
      </c>
      <c r="D3396" t="n">
        <v>48</v>
      </c>
      <c r="E3396" t="n">
        <v>17.30799833949942</v>
      </c>
      <c r="F3396" t="n">
        <v>-17.30799833949942</v>
      </c>
      <c r="G3396" t="n">
        <v>50.02684610743613</v>
      </c>
    </row>
    <row r="3397">
      <c r="A3397" t="inlineStr">
        <is>
          <t>mv_f0_lv202_f0_l4</t>
        </is>
      </c>
      <c r="B3397" t="inlineStr">
        <is>
          <t>5978</t>
        </is>
      </c>
      <c r="C3397" t="inlineStr">
        <is>
          <t>mv_f0_lv202_f0_l4</t>
        </is>
      </c>
      <c r="D3397" t="n">
        <v>48</v>
      </c>
      <c r="E3397" t="n">
        <v>17.30722118774674</v>
      </c>
      <c r="F3397" t="n">
        <v>-17.30722118774674</v>
      </c>
      <c r="G3397" t="n">
        <v>37.1170530787059</v>
      </c>
    </row>
    <row r="3398">
      <c r="A3398" t="inlineStr">
        <is>
          <t>mv_f0_lv256_f0_l36</t>
        </is>
      </c>
      <c r="B3398" t="inlineStr">
        <is>
          <t>6830</t>
        </is>
      </c>
      <c r="C3398" t="inlineStr">
        <is>
          <t>mv_f0_lv256_f0_l36</t>
        </is>
      </c>
      <c r="D3398" t="n">
        <v>48</v>
      </c>
      <c r="E3398" t="n">
        <v>17.29463975904278</v>
      </c>
      <c r="F3398" t="n">
        <v>-17.29463975904278</v>
      </c>
      <c r="G3398" t="n">
        <v>29.97717867371202</v>
      </c>
    </row>
    <row r="3399">
      <c r="A3399" t="inlineStr">
        <is>
          <t>mv_f0_lv659_f0_l0</t>
        </is>
      </c>
      <c r="B3399" t="inlineStr">
        <is>
          <t>12754</t>
        </is>
      </c>
      <c r="C3399" t="inlineStr">
        <is>
          <t>mv_f0_lv659_f0_l0</t>
        </is>
      </c>
      <c r="D3399" t="n">
        <v>48</v>
      </c>
      <c r="E3399" t="n">
        <v>17.290843021126</v>
      </c>
      <c r="F3399" t="n">
        <v>-17.290843021126</v>
      </c>
      <c r="G3399" t="n">
        <v>41.70475116755695</v>
      </c>
    </row>
    <row r="3400">
      <c r="A3400" t="inlineStr">
        <is>
          <t>mv_f0_lv131_f0_l0</t>
        </is>
      </c>
      <c r="B3400" t="inlineStr">
        <is>
          <t>5024</t>
        </is>
      </c>
      <c r="C3400" t="inlineStr">
        <is>
          <t>mv_f0_lv131_f0_l0</t>
        </is>
      </c>
      <c r="D3400" t="n">
        <v>48</v>
      </c>
      <c r="E3400" t="n">
        <v>17.28797651266494</v>
      </c>
      <c r="F3400" t="n">
        <v>-17.28797651266494</v>
      </c>
      <c r="G3400" t="n">
        <v>34.90781681584328</v>
      </c>
    </row>
    <row r="3401">
      <c r="A3401" t="inlineStr">
        <is>
          <t>mv_f0_lv256_f0_l37</t>
        </is>
      </c>
      <c r="B3401" t="inlineStr">
        <is>
          <t>6832</t>
        </is>
      </c>
      <c r="C3401" t="inlineStr">
        <is>
          <t>mv_f0_lv256_f0_l37</t>
        </is>
      </c>
      <c r="D3401" t="n">
        <v>48</v>
      </c>
      <c r="E3401" t="n">
        <v>17.28092120659133</v>
      </c>
      <c r="F3401" t="n">
        <v>-17.28092120659133</v>
      </c>
      <c r="G3401" t="n">
        <v>30.47798257761456</v>
      </c>
    </row>
    <row r="3402">
      <c r="A3402" t="inlineStr">
        <is>
          <t>mv_f0_lv42_f0_l0</t>
        </is>
      </c>
      <c r="B3402" t="inlineStr">
        <is>
          <t>4302</t>
        </is>
      </c>
      <c r="C3402" t="inlineStr">
        <is>
          <t>mv_f0_lv42_f0_l0</t>
        </is>
      </c>
      <c r="D3402" t="n">
        <v>48</v>
      </c>
      <c r="E3402" t="n">
        <v>17.27117722766673</v>
      </c>
      <c r="F3402" t="n">
        <v>-17.27117722766673</v>
      </c>
      <c r="G3402" t="n">
        <v>29.60991747789065</v>
      </c>
    </row>
    <row r="3403">
      <c r="A3403" t="inlineStr">
        <is>
          <t>mv_f0_lv440_f0_l0</t>
        </is>
      </c>
      <c r="B3403" t="inlineStr">
        <is>
          <t>10074</t>
        </is>
      </c>
      <c r="C3403" t="inlineStr">
        <is>
          <t>mv_f0_lv440_f0_l0</t>
        </is>
      </c>
      <c r="D3403" t="n">
        <v>48</v>
      </c>
      <c r="E3403" t="n">
        <v>17.25163006685431</v>
      </c>
      <c r="F3403" t="n">
        <v>-17.25163006685431</v>
      </c>
      <c r="G3403" t="n">
        <v>51.33002443909128</v>
      </c>
    </row>
    <row r="3404">
      <c r="A3404" t="inlineStr">
        <is>
          <t>mv_f0_lv529_f0_l1</t>
        </is>
      </c>
      <c r="B3404" t="inlineStr">
        <is>
          <t>11108</t>
        </is>
      </c>
      <c r="C3404" t="inlineStr">
        <is>
          <t>mv_f0_lv529_f0_l1</t>
        </is>
      </c>
      <c r="D3404" t="n">
        <v>48</v>
      </c>
      <c r="E3404" t="n">
        <v>17.24752753862381</v>
      </c>
      <c r="F3404" t="n">
        <v>-17.24752753862381</v>
      </c>
      <c r="G3404" t="n">
        <v>25.44873355065888</v>
      </c>
    </row>
    <row r="3405">
      <c r="A3405" t="inlineStr">
        <is>
          <t>mv_f0_lv468_f1_l11</t>
        </is>
      </c>
      <c r="B3405" t="inlineStr">
        <is>
          <t>10502</t>
        </is>
      </c>
      <c r="C3405" t="inlineStr">
        <is>
          <t>mv_f0_lv468_f1_l11</t>
        </is>
      </c>
      <c r="D3405" t="n">
        <v>48</v>
      </c>
      <c r="E3405" t="n">
        <v>17.24181791665319</v>
      </c>
      <c r="F3405" t="n">
        <v>-17.24181791665319</v>
      </c>
      <c r="G3405" t="n">
        <v>44.40056184164851</v>
      </c>
    </row>
    <row r="3406">
      <c r="A3406" t="inlineStr">
        <is>
          <t>mv_f0_lv385_f0_l3</t>
        </is>
      </c>
      <c r="B3406" t="inlineStr">
        <is>
          <t>9302</t>
        </is>
      </c>
      <c r="C3406" t="inlineStr">
        <is>
          <t>mv_f0_lv385_f0_l3</t>
        </is>
      </c>
      <c r="D3406" t="n">
        <v>48</v>
      </c>
      <c r="E3406" t="n">
        <v>17.24177159776704</v>
      </c>
      <c r="F3406" t="n">
        <v>-17.24177159776704</v>
      </c>
      <c r="G3406" t="n">
        <v>39.55669688444465</v>
      </c>
    </row>
    <row r="3407">
      <c r="A3407" t="inlineStr">
        <is>
          <t>mv_f0_lv312_f0_l37</t>
        </is>
      </c>
      <c r="B3407" t="inlineStr">
        <is>
          <t>8024</t>
        </is>
      </c>
      <c r="C3407" t="inlineStr">
        <is>
          <t>mv_f0_lv312_f0_l37</t>
        </is>
      </c>
      <c r="D3407" t="n">
        <v>48</v>
      </c>
      <c r="E3407" t="n">
        <v>17.23411558995562</v>
      </c>
      <c r="F3407" t="n">
        <v>-17.23411558995562</v>
      </c>
      <c r="G3407" t="n">
        <v>27.40533751185444</v>
      </c>
    </row>
    <row r="3408">
      <c r="A3408" t="inlineStr">
        <is>
          <t>mv_f0_lv552_f0_l3</t>
        </is>
      </c>
      <c r="B3408" t="inlineStr">
        <is>
          <t>11558</t>
        </is>
      </c>
      <c r="C3408" t="inlineStr">
        <is>
          <t>mv_f0_lv552_f0_l3</t>
        </is>
      </c>
      <c r="D3408" t="n">
        <v>48</v>
      </c>
      <c r="E3408" t="n">
        <v>17.1953592747352</v>
      </c>
      <c r="F3408" t="n">
        <v>-17.1953592747352</v>
      </c>
      <c r="G3408" t="n">
        <v>25.66996818792067</v>
      </c>
    </row>
    <row r="3409">
      <c r="A3409" t="inlineStr">
        <is>
          <t>mv_f0_lv184_f0_l0</t>
        </is>
      </c>
      <c r="B3409" t="inlineStr">
        <is>
          <t>5864</t>
        </is>
      </c>
      <c r="C3409" t="inlineStr">
        <is>
          <t>mv_f0_lv184_f0_l0</t>
        </is>
      </c>
      <c r="D3409" t="n">
        <v>48</v>
      </c>
      <c r="E3409" t="n">
        <v>17.18499569570814</v>
      </c>
      <c r="F3409" t="n">
        <v>-17.18499569570814</v>
      </c>
      <c r="G3409" t="n">
        <v>39.95307858772153</v>
      </c>
    </row>
    <row r="3410">
      <c r="A3410" t="inlineStr">
        <is>
          <t>mv_f0_lv420_f0_l11</t>
        </is>
      </c>
      <c r="B3410" t="inlineStr">
        <is>
          <t>9984</t>
        </is>
      </c>
      <c r="C3410" t="inlineStr">
        <is>
          <t>mv_f0_lv420_f0_l11</t>
        </is>
      </c>
      <c r="D3410" t="n">
        <v>48</v>
      </c>
      <c r="E3410" t="n">
        <v>17.18071886662878</v>
      </c>
      <c r="F3410" t="n">
        <v>-17.18071886662878</v>
      </c>
      <c r="G3410" t="n">
        <v>48.40371150144509</v>
      </c>
    </row>
    <row r="3411">
      <c r="A3411" t="inlineStr">
        <is>
          <t>mv_f0_lv608_f0_l36</t>
        </is>
      </c>
      <c r="B3411" t="inlineStr">
        <is>
          <t>12130</t>
        </is>
      </c>
      <c r="C3411" t="inlineStr">
        <is>
          <t>mv_f0_lv608_f0_l36</t>
        </is>
      </c>
      <c r="D3411" t="n">
        <v>48</v>
      </c>
      <c r="E3411" t="n">
        <v>17.17664635490401</v>
      </c>
      <c r="F3411" t="n">
        <v>-17.17664635490401</v>
      </c>
      <c r="G3411" t="n">
        <v>45.46382974392041</v>
      </c>
    </row>
    <row r="3412">
      <c r="A3412" t="inlineStr">
        <is>
          <t>mv_f0_lv43_f0_l1</t>
        </is>
      </c>
      <c r="B3412" t="inlineStr">
        <is>
          <t>4312</t>
        </is>
      </c>
      <c r="C3412" t="inlineStr">
        <is>
          <t>mv_f0_lv43_f0_l1</t>
        </is>
      </c>
      <c r="D3412" t="n">
        <v>48</v>
      </c>
      <c r="E3412" t="n">
        <v>17.15123083139371</v>
      </c>
      <c r="F3412" t="n">
        <v>-17.15123083139371</v>
      </c>
      <c r="G3412" t="n">
        <v>28.40033507562531</v>
      </c>
    </row>
    <row r="3413">
      <c r="A3413" t="inlineStr">
        <is>
          <t>mv_f0_lv549_f1_l34</t>
        </is>
      </c>
      <c r="B3413" t="inlineStr">
        <is>
          <t>11512</t>
        </is>
      </c>
      <c r="C3413" t="inlineStr">
        <is>
          <t>mv_f0_lv549_f1_l34</t>
        </is>
      </c>
      <c r="D3413" t="n">
        <v>48</v>
      </c>
      <c r="E3413" t="n">
        <v>17.14745071461789</v>
      </c>
      <c r="F3413" t="n">
        <v>-17.14745071461789</v>
      </c>
      <c r="G3413" t="n">
        <v>31.96673825911247</v>
      </c>
    </row>
    <row r="3414">
      <c r="A3414" t="inlineStr">
        <is>
          <t>mv_f0_lv259_f0_l0</t>
        </is>
      </c>
      <c r="B3414" t="inlineStr">
        <is>
          <t>7126</t>
        </is>
      </c>
      <c r="C3414" t="inlineStr">
        <is>
          <t>mv_f0_lv259_f0_l0</t>
        </is>
      </c>
      <c r="D3414" t="n">
        <v>48</v>
      </c>
      <c r="E3414" t="n">
        <v>17.12860950538344</v>
      </c>
      <c r="F3414" t="n">
        <v>-17.12860950538344</v>
      </c>
      <c r="G3414" t="n">
        <v>34.000381714901</v>
      </c>
    </row>
    <row r="3415">
      <c r="A3415" t="inlineStr">
        <is>
          <t>mv_f0_lv71_f0_l2</t>
        </is>
      </c>
      <c r="B3415" t="inlineStr">
        <is>
          <t>4620</t>
        </is>
      </c>
      <c r="C3415" t="inlineStr">
        <is>
          <t>mv_f0_lv71_f0_l2</t>
        </is>
      </c>
      <c r="D3415" t="n">
        <v>48</v>
      </c>
      <c r="E3415" t="n">
        <v>17.12624968227776</v>
      </c>
      <c r="F3415" t="n">
        <v>-17.12624968227776</v>
      </c>
      <c r="G3415" t="n">
        <v>57.04010678325469</v>
      </c>
    </row>
    <row r="3416">
      <c r="A3416" t="inlineStr">
        <is>
          <t>mv_f0_lv565_f1_l33</t>
        </is>
      </c>
      <c r="B3416" t="inlineStr">
        <is>
          <t>11856</t>
        </is>
      </c>
      <c r="C3416" t="inlineStr">
        <is>
          <t>mv_f0_lv565_f1_l33</t>
        </is>
      </c>
      <c r="D3416" t="n">
        <v>48</v>
      </c>
      <c r="E3416" t="n">
        <v>17.10987057080365</v>
      </c>
      <c r="F3416" t="n">
        <v>-17.10987057080365</v>
      </c>
      <c r="G3416" t="n">
        <v>34.10767965708354</v>
      </c>
    </row>
    <row r="3417">
      <c r="A3417" t="inlineStr">
        <is>
          <t>mv_f0_lv13_f0_l0</t>
        </is>
      </c>
      <c r="B3417" t="inlineStr">
        <is>
          <t>4134</t>
        </is>
      </c>
      <c r="C3417" t="inlineStr">
        <is>
          <t>mv_f0_lv13_f0_l0</t>
        </is>
      </c>
      <c r="D3417" t="n">
        <v>48</v>
      </c>
      <c r="E3417" t="n">
        <v>17.08064570309188</v>
      </c>
      <c r="F3417" t="n">
        <v>-17.08064570309188</v>
      </c>
      <c r="G3417" t="n">
        <v>41.67240518423732</v>
      </c>
    </row>
    <row r="3418">
      <c r="A3418" t="inlineStr">
        <is>
          <t>mv_f0_lv171_f0_l3</t>
        </is>
      </c>
      <c r="B3418" t="inlineStr">
        <is>
          <t>5678</t>
        </is>
      </c>
      <c r="C3418" t="inlineStr">
        <is>
          <t>mv_f0_lv171_f0_l3</t>
        </is>
      </c>
      <c r="D3418" t="n">
        <v>48</v>
      </c>
      <c r="E3418" t="n">
        <v>17.07966850643036</v>
      </c>
      <c r="F3418" t="n">
        <v>-17.03154974971273</v>
      </c>
      <c r="G3418" t="n">
        <v>57.67971140220098</v>
      </c>
    </row>
    <row r="3419">
      <c r="A3419" t="inlineStr">
        <is>
          <t>mv_f0_lv560_f0_l0</t>
        </is>
      </c>
      <c r="B3419" t="inlineStr">
        <is>
          <t>11668</t>
        </is>
      </c>
      <c r="C3419" t="inlineStr">
        <is>
          <t>mv_f0_lv560_f0_l0</t>
        </is>
      </c>
      <c r="D3419" t="n">
        <v>48</v>
      </c>
      <c r="E3419" t="n">
        <v>17.06279306936439</v>
      </c>
      <c r="F3419" t="n">
        <v>-17.06279306936439</v>
      </c>
      <c r="G3419" t="n">
        <v>47.17852932214632</v>
      </c>
    </row>
    <row r="3420">
      <c r="A3420" t="inlineStr">
        <is>
          <t>mv_f0_lv282_f0_l3</t>
        </is>
      </c>
      <c r="B3420" t="inlineStr">
        <is>
          <t>7264</t>
        </is>
      </c>
      <c r="C3420" t="inlineStr">
        <is>
          <t>mv_f0_lv282_f0_l3</t>
        </is>
      </c>
      <c r="D3420" t="n">
        <v>48</v>
      </c>
      <c r="E3420" t="n">
        <v>17.01312606731382</v>
      </c>
      <c r="F3420" t="n">
        <v>-17.01312606731382</v>
      </c>
      <c r="G3420" t="n">
        <v>26.50460921694008</v>
      </c>
    </row>
    <row r="3421">
      <c r="A3421" t="inlineStr">
        <is>
          <t>mv_f0_lv31_f0_l8</t>
        </is>
      </c>
      <c r="B3421" t="inlineStr">
        <is>
          <t>4252</t>
        </is>
      </c>
      <c r="C3421" t="inlineStr">
        <is>
          <t>mv_f0_lv31_f0_l8</t>
        </is>
      </c>
      <c r="D3421" t="n">
        <v>48</v>
      </c>
      <c r="E3421" t="n">
        <v>16.99910049142093</v>
      </c>
      <c r="F3421" t="n">
        <v>-16.99910049142093</v>
      </c>
      <c r="G3421" t="n">
        <v>60.76871024974898</v>
      </c>
    </row>
    <row r="3422">
      <c r="A3422" t="inlineStr">
        <is>
          <t>mv_f0_lv565_f1_l32</t>
        </is>
      </c>
      <c r="B3422" t="inlineStr">
        <is>
          <t>11854</t>
        </is>
      </c>
      <c r="C3422" t="inlineStr">
        <is>
          <t>mv_f0_lv565_f1_l32</t>
        </is>
      </c>
      <c r="D3422" t="n">
        <v>48</v>
      </c>
      <c r="E3422" t="n">
        <v>16.99218112161849</v>
      </c>
      <c r="F3422" t="n">
        <v>-16.99218112161849</v>
      </c>
      <c r="G3422" t="n">
        <v>32.79764929181281</v>
      </c>
    </row>
    <row r="3423">
      <c r="A3423" t="inlineStr">
        <is>
          <t>mv_f0_lv307_f0_l1</t>
        </is>
      </c>
      <c r="B3423" t="inlineStr">
        <is>
          <t>7894</t>
        </is>
      </c>
      <c r="C3423" t="inlineStr">
        <is>
          <t>mv_f0_lv307_f0_l1</t>
        </is>
      </c>
      <c r="D3423" t="n">
        <v>48</v>
      </c>
      <c r="E3423" t="n">
        <v>16.99128451498319</v>
      </c>
      <c r="F3423" t="n">
        <v>-16.99128451498319</v>
      </c>
      <c r="G3423" t="n">
        <v>37.42800689593387</v>
      </c>
    </row>
    <row r="3424">
      <c r="A3424" t="inlineStr">
        <is>
          <t>mv_f0_lv520_f0_l0</t>
        </is>
      </c>
      <c r="B3424" t="inlineStr">
        <is>
          <t>10972</t>
        </is>
      </c>
      <c r="C3424" t="inlineStr">
        <is>
          <t>mv_f0_lv520_f0_l0</t>
        </is>
      </c>
      <c r="D3424" t="n">
        <v>48</v>
      </c>
      <c r="E3424" t="n">
        <v>16.97276470957793</v>
      </c>
      <c r="F3424" t="n">
        <v>-16.97276470957793</v>
      </c>
      <c r="G3424" t="n">
        <v>54.8674220006781</v>
      </c>
    </row>
    <row r="3425">
      <c r="A3425" t="inlineStr">
        <is>
          <t>mv_f0_lv691_f1_l38</t>
        </is>
      </c>
      <c r="B3425" t="inlineStr">
        <is>
          <t>13038</t>
        </is>
      </c>
      <c r="C3425" t="inlineStr">
        <is>
          <t>mv_f0_lv691_f1_l38</t>
        </is>
      </c>
      <c r="D3425" t="n">
        <v>48</v>
      </c>
      <c r="E3425" t="n">
        <v>16.95501209682877</v>
      </c>
      <c r="F3425" t="n">
        <v>-16.95501209682877</v>
      </c>
      <c r="G3425" t="n">
        <v>40.91252524133824</v>
      </c>
    </row>
    <row r="3426">
      <c r="A3426" t="inlineStr">
        <is>
          <t>mv_f0_lv463_f0_l10</t>
        </is>
      </c>
      <c r="B3426" t="inlineStr">
        <is>
          <t>10350</t>
        </is>
      </c>
      <c r="C3426" t="inlineStr">
        <is>
          <t>mv_f0_lv463_f0_l10</t>
        </is>
      </c>
      <c r="D3426" t="n">
        <v>48</v>
      </c>
      <c r="E3426" t="n">
        <v>16.95060917307671</v>
      </c>
      <c r="F3426" t="n">
        <v>-16.90413217559533</v>
      </c>
      <c r="G3426" t="n">
        <v>57.06201234473478</v>
      </c>
    </row>
    <row r="3427">
      <c r="A3427" t="inlineStr">
        <is>
          <t>mv_f0_lv677_f0_l1</t>
        </is>
      </c>
      <c r="B3427" t="inlineStr">
        <is>
          <t>12842</t>
        </is>
      </c>
      <c r="C3427" t="inlineStr">
        <is>
          <t>mv_f0_lv677_f0_l1</t>
        </is>
      </c>
      <c r="D3427" t="n">
        <v>48</v>
      </c>
      <c r="E3427" t="n">
        <v>16.94654226108829</v>
      </c>
      <c r="F3427" t="n">
        <v>-16.94654226108829</v>
      </c>
      <c r="G3427" t="n">
        <v>20.95176614847729</v>
      </c>
    </row>
    <row r="3428">
      <c r="A3428" t="inlineStr">
        <is>
          <t>mv_f0_lv626_f0_l3</t>
        </is>
      </c>
      <c r="B3428" t="inlineStr">
        <is>
          <t>12572</t>
        </is>
      </c>
      <c r="C3428" t="inlineStr">
        <is>
          <t>mv_f0_lv626_f0_l3</t>
        </is>
      </c>
      <c r="D3428" t="n">
        <v>48</v>
      </c>
      <c r="E3428" t="n">
        <v>16.91795478806849</v>
      </c>
      <c r="F3428" t="n">
        <v>-16.91795478806849</v>
      </c>
      <c r="G3428" t="n">
        <v>65.31786729243564</v>
      </c>
    </row>
    <row r="3429">
      <c r="A3429" t="inlineStr">
        <is>
          <t>mv_f0_lv569_f0_l1</t>
        </is>
      </c>
      <c r="B3429" t="inlineStr">
        <is>
          <t>11876</t>
        </is>
      </c>
      <c r="C3429" t="inlineStr">
        <is>
          <t>mv_f0_lv569_f0_l1</t>
        </is>
      </c>
      <c r="D3429" t="n">
        <v>48</v>
      </c>
      <c r="E3429" t="n">
        <v>16.86332102222012</v>
      </c>
      <c r="F3429" t="n">
        <v>-16.86332102222012</v>
      </c>
      <c r="G3429" t="n">
        <v>26.50947040613193</v>
      </c>
    </row>
    <row r="3430">
      <c r="A3430" t="inlineStr">
        <is>
          <t>mv_f0_lv321_f0_l12</t>
        </is>
      </c>
      <c r="B3430" t="inlineStr">
        <is>
          <t>8374</t>
        </is>
      </c>
      <c r="C3430" t="inlineStr">
        <is>
          <t>mv_f0_lv321_f0_l12</t>
        </is>
      </c>
      <c r="D3430" t="n">
        <v>48</v>
      </c>
      <c r="E3430" t="n">
        <v>16.85875005076313</v>
      </c>
      <c r="F3430" t="n">
        <v>-16.85875005076313</v>
      </c>
      <c r="G3430" t="n">
        <v>60.66499344376265</v>
      </c>
    </row>
    <row r="3431">
      <c r="A3431" t="inlineStr">
        <is>
          <t>mv_f0_lv369_f0_l1</t>
        </is>
      </c>
      <c r="B3431" t="inlineStr">
        <is>
          <t>9190</t>
        </is>
      </c>
      <c r="C3431" t="inlineStr">
        <is>
          <t>mv_f0_lv369_f0_l1</t>
        </is>
      </c>
      <c r="D3431" t="n">
        <v>48</v>
      </c>
      <c r="E3431" t="n">
        <v>16.84438282287816</v>
      </c>
      <c r="F3431" t="n">
        <v>-16.84438282287816</v>
      </c>
      <c r="G3431" t="n">
        <v>38.33887691982167</v>
      </c>
    </row>
    <row r="3432">
      <c r="A3432" t="inlineStr">
        <is>
          <t>mv_f0_lv107_f0_l5</t>
        </is>
      </c>
      <c r="B3432" t="inlineStr">
        <is>
          <t>4812</t>
        </is>
      </c>
      <c r="C3432" t="inlineStr">
        <is>
          <t>mv_f0_lv107_f0_l5</t>
        </is>
      </c>
      <c r="D3432" t="n">
        <v>48</v>
      </c>
      <c r="E3432" t="n">
        <v>16.83518935397818</v>
      </c>
      <c r="F3432" t="n">
        <v>-16.83518935397818</v>
      </c>
      <c r="G3432" t="n">
        <v>45.94616537079099</v>
      </c>
    </row>
    <row r="3433">
      <c r="A3433" t="inlineStr">
        <is>
          <t>mv_f0_lv549_f1_l35</t>
        </is>
      </c>
      <c r="B3433" t="inlineStr">
        <is>
          <t>11514</t>
        </is>
      </c>
      <c r="C3433" t="inlineStr">
        <is>
          <t>mv_f0_lv549_f1_l35</t>
        </is>
      </c>
      <c r="D3433" t="n">
        <v>48</v>
      </c>
      <c r="E3433" t="n">
        <v>16.8334473315655</v>
      </c>
      <c r="F3433" t="n">
        <v>-16.8334473315655</v>
      </c>
      <c r="G3433" t="n">
        <v>32.32027686522176</v>
      </c>
    </row>
    <row r="3434">
      <c r="A3434" t="inlineStr">
        <is>
          <t>mv_f0_lv171_f0_l18</t>
        </is>
      </c>
      <c r="B3434" t="inlineStr">
        <is>
          <t>5708</t>
        </is>
      </c>
      <c r="C3434" t="inlineStr">
        <is>
          <t>mv_f0_lv171_f0_l18</t>
        </is>
      </c>
      <c r="D3434" t="n">
        <v>48</v>
      </c>
      <c r="E3434" t="n">
        <v>16.82594036789623</v>
      </c>
      <c r="F3434" t="n">
        <v>-16.82594036789623</v>
      </c>
      <c r="G3434" t="n">
        <v>49.62756885628774</v>
      </c>
    </row>
    <row r="3435">
      <c r="A3435" t="inlineStr">
        <is>
          <t>mv_f0_lv71_f0_l10</t>
        </is>
      </c>
      <c r="B3435" t="inlineStr">
        <is>
          <t>4636</t>
        </is>
      </c>
      <c r="C3435" t="inlineStr">
        <is>
          <t>mv_f0_lv71_f0_l10</t>
        </is>
      </c>
      <c r="D3435" t="n">
        <v>48</v>
      </c>
      <c r="E3435" t="n">
        <v>16.82373210387795</v>
      </c>
      <c r="F3435" t="n">
        <v>-16.82373210387795</v>
      </c>
      <c r="G3435" t="n">
        <v>34.59847642451474</v>
      </c>
    </row>
    <row r="3436">
      <c r="A3436" t="inlineStr">
        <is>
          <t>mv_f0_lv410_f1_l1</t>
        </is>
      </c>
      <c r="B3436" t="inlineStr">
        <is>
          <t>9900</t>
        </is>
      </c>
      <c r="C3436" t="inlineStr">
        <is>
          <t>mv_f0_lv410_f1_l1</t>
        </is>
      </c>
      <c r="D3436" t="n">
        <v>48</v>
      </c>
      <c r="E3436" t="n">
        <v>16.81062386824161</v>
      </c>
      <c r="F3436" t="n">
        <v>-16.81062386824161</v>
      </c>
      <c r="G3436" t="n">
        <v>45.18706269451035</v>
      </c>
    </row>
    <row r="3437">
      <c r="A3437" t="inlineStr">
        <is>
          <t>mv_f0_lv174_f0_l17</t>
        </is>
      </c>
      <c r="B3437" t="inlineStr">
        <is>
          <t>5766</t>
        </is>
      </c>
      <c r="C3437" t="inlineStr">
        <is>
          <t>mv_f0_lv174_f0_l17</t>
        </is>
      </c>
      <c r="D3437" t="n">
        <v>48</v>
      </c>
      <c r="E3437" t="n">
        <v>16.79882058164045</v>
      </c>
      <c r="F3437" t="n">
        <v>-16.79882058164045</v>
      </c>
      <c r="G3437" t="n">
        <v>33.88252632522458</v>
      </c>
    </row>
    <row r="3438">
      <c r="A3438" t="inlineStr">
        <is>
          <t>mv_f0_lv355_f0_l9</t>
        </is>
      </c>
      <c r="B3438" t="inlineStr">
        <is>
          <t>8814</t>
        </is>
      </c>
      <c r="C3438" t="inlineStr">
        <is>
          <t>mv_f0_lv355_f0_l9</t>
        </is>
      </c>
      <c r="D3438" t="n">
        <v>48</v>
      </c>
      <c r="E3438" t="n">
        <v>16.79096951451642</v>
      </c>
      <c r="F3438" t="n">
        <v>-16.79096951451642</v>
      </c>
      <c r="G3438" t="n">
        <v>37.20957581527504</v>
      </c>
    </row>
    <row r="3439">
      <c r="A3439" t="inlineStr">
        <is>
          <t>mv_f0_lv351_f1_l10</t>
        </is>
      </c>
      <c r="B3439" t="inlineStr">
        <is>
          <t>8786</t>
        </is>
      </c>
      <c r="C3439" t="inlineStr">
        <is>
          <t>mv_f0_lv351_f1_l10</t>
        </is>
      </c>
      <c r="D3439" t="n">
        <v>48</v>
      </c>
      <c r="E3439" t="n">
        <v>16.74582796555748</v>
      </c>
      <c r="F3439" t="n">
        <v>-16.74582796555748</v>
      </c>
      <c r="G3439" t="n">
        <v>41.36552228023597</v>
      </c>
    </row>
    <row r="3440">
      <c r="A3440" t="inlineStr">
        <is>
          <t>mv_f0_lv541_f0_l13</t>
        </is>
      </c>
      <c r="B3440" t="inlineStr">
        <is>
          <t>11298</t>
        </is>
      </c>
      <c r="C3440" t="inlineStr">
        <is>
          <t>mv_f0_lv541_f0_l13</t>
        </is>
      </c>
      <c r="D3440" t="n">
        <v>48</v>
      </c>
      <c r="E3440" t="n">
        <v>16.72745155843318</v>
      </c>
      <c r="F3440" t="n">
        <v>-16.72745155843318</v>
      </c>
      <c r="G3440" t="n">
        <v>30.10481195990575</v>
      </c>
    </row>
    <row r="3441">
      <c r="A3441" t="inlineStr">
        <is>
          <t>mv_f0_lv311_f0_l0</t>
        </is>
      </c>
      <c r="B3441" t="inlineStr">
        <is>
          <t>7920</t>
        </is>
      </c>
      <c r="C3441" t="inlineStr">
        <is>
          <t>mv_f0_lv311_f0_l0</t>
        </is>
      </c>
      <c r="D3441" t="n">
        <v>48</v>
      </c>
      <c r="E3441" t="n">
        <v>16.69317213306488</v>
      </c>
      <c r="F3441" t="n">
        <v>-16.69317213306488</v>
      </c>
      <c r="G3441" t="n">
        <v>36.1332379961873</v>
      </c>
    </row>
    <row r="3442">
      <c r="A3442" t="inlineStr">
        <is>
          <t>mv_f0_lv171_f0_l5</t>
        </is>
      </c>
      <c r="B3442" t="inlineStr">
        <is>
          <t>5682</t>
        </is>
      </c>
      <c r="C3442" t="inlineStr">
        <is>
          <t>mv_f0_lv171_f0_l5</t>
        </is>
      </c>
      <c r="D3442" t="n">
        <v>48</v>
      </c>
      <c r="E3442" t="n">
        <v>16.6888936920908</v>
      </c>
      <c r="F3442" t="n">
        <v>-16.66065186378666</v>
      </c>
      <c r="G3442" t="n">
        <v>56.84522553941548</v>
      </c>
    </row>
    <row r="3443">
      <c r="A3443" t="inlineStr">
        <is>
          <t>mv_f0_lv410_f1_l2</t>
        </is>
      </c>
      <c r="B3443" t="inlineStr">
        <is>
          <t>9902</t>
        </is>
      </c>
      <c r="C3443" t="inlineStr">
        <is>
          <t>mv_f0_lv410_f1_l2</t>
        </is>
      </c>
      <c r="D3443" t="n">
        <v>48</v>
      </c>
      <c r="E3443" t="n">
        <v>16.67113420593923</v>
      </c>
      <c r="F3443" t="n">
        <v>-16.67113420593923</v>
      </c>
      <c r="G3443" t="n">
        <v>54.97668642848282</v>
      </c>
    </row>
    <row r="3444">
      <c r="A3444" t="inlineStr">
        <is>
          <t>mv_f0_lv10_f1_l18</t>
        </is>
      </c>
      <c r="B3444" t="inlineStr">
        <is>
          <t>3994</t>
        </is>
      </c>
      <c r="C3444" t="inlineStr">
        <is>
          <t>mv_f0_lv10_f1_l18</t>
        </is>
      </c>
      <c r="D3444" t="n">
        <v>48</v>
      </c>
      <c r="E3444" t="n">
        <v>16.66805069415422</v>
      </c>
      <c r="F3444" t="n">
        <v>-15.66708507664926</v>
      </c>
      <c r="G3444" t="n">
        <v>45.37748323388685</v>
      </c>
    </row>
    <row r="3445">
      <c r="A3445" t="inlineStr">
        <is>
          <t>mv_f0_lv351_f1_l9</t>
        </is>
      </c>
      <c r="B3445" t="inlineStr">
        <is>
          <t>8784</t>
        </is>
      </c>
      <c r="C3445" t="inlineStr">
        <is>
          <t>mv_f0_lv351_f1_l9</t>
        </is>
      </c>
      <c r="D3445" t="n">
        <v>48</v>
      </c>
      <c r="E3445" t="n">
        <v>16.65550942708554</v>
      </c>
      <c r="F3445" t="n">
        <v>-16.65550942708554</v>
      </c>
      <c r="G3445" t="n">
        <v>40.67565296610371</v>
      </c>
    </row>
    <row r="3446">
      <c r="A3446" t="inlineStr">
        <is>
          <t>mv_f0_lv10_f2_l37</t>
        </is>
      </c>
      <c r="B3446" t="inlineStr">
        <is>
          <t>4112</t>
        </is>
      </c>
      <c r="C3446" t="inlineStr">
        <is>
          <t>mv_f0_lv10_f2_l37</t>
        </is>
      </c>
      <c r="D3446" t="n">
        <v>48</v>
      </c>
      <c r="E3446" t="n">
        <v>16.6409305286021</v>
      </c>
      <c r="F3446" t="n">
        <v>-16.6409305286021</v>
      </c>
      <c r="G3446" t="n">
        <v>33.70279466224071</v>
      </c>
    </row>
    <row r="3447">
      <c r="A3447" t="inlineStr">
        <is>
          <t>mv_f0_lv679_f0_l1</t>
        </is>
      </c>
      <c r="B3447" t="inlineStr">
        <is>
          <t>12848</t>
        </is>
      </c>
      <c r="C3447" t="inlineStr">
        <is>
          <t>mv_f0_lv679_f0_l1</t>
        </is>
      </c>
      <c r="D3447" t="n">
        <v>48</v>
      </c>
      <c r="E3447" t="n">
        <v>16.62454514853255</v>
      </c>
      <c r="F3447" t="n">
        <v>-16.62454514853255</v>
      </c>
      <c r="G3447" t="n">
        <v>67.46923056960064</v>
      </c>
    </row>
    <row r="3448">
      <c r="A3448" t="inlineStr">
        <is>
          <t>mv_f0_lv213_f0_l7</t>
        </is>
      </c>
      <c r="B3448" t="inlineStr">
        <is>
          <t>6214</t>
        </is>
      </c>
      <c r="C3448" t="inlineStr">
        <is>
          <t>mv_f0_lv213_f0_l7</t>
        </is>
      </c>
      <c r="D3448" t="n">
        <v>48</v>
      </c>
      <c r="E3448" t="n">
        <v>16.60857533275269</v>
      </c>
      <c r="F3448" t="n">
        <v>-16.60857533275269</v>
      </c>
      <c r="G3448" t="n">
        <v>34.54465248068011</v>
      </c>
    </row>
    <row r="3449">
      <c r="A3449" t="inlineStr">
        <is>
          <t>mv_f0_lv581_f0_l0</t>
        </is>
      </c>
      <c r="B3449" t="inlineStr">
        <is>
          <t>11944</t>
        </is>
      </c>
      <c r="C3449" t="inlineStr">
        <is>
          <t>mv_f0_lv581_f0_l0</t>
        </is>
      </c>
      <c r="D3449" t="n">
        <v>48</v>
      </c>
      <c r="E3449" t="n">
        <v>16.59079424979057</v>
      </c>
      <c r="F3449" t="n">
        <v>-16.59079424979057</v>
      </c>
      <c r="G3449" t="n">
        <v>46.97301432837489</v>
      </c>
    </row>
    <row r="3450">
      <c r="A3450" t="inlineStr">
        <is>
          <t>mv_f0_lv392_f0_l1</t>
        </is>
      </c>
      <c r="B3450" t="inlineStr">
        <is>
          <t>9358</t>
        </is>
      </c>
      <c r="C3450" t="inlineStr">
        <is>
          <t>mv_f0_lv392_f0_l1</t>
        </is>
      </c>
      <c r="D3450" t="n">
        <v>48</v>
      </c>
      <c r="E3450" t="n">
        <v>16.5894697113981</v>
      </c>
      <c r="F3450" t="n">
        <v>-16.5894697113981</v>
      </c>
      <c r="G3450" t="n">
        <v>23.31623161636818</v>
      </c>
    </row>
    <row r="3451">
      <c r="A3451" t="inlineStr">
        <is>
          <t>mv_f0_lv591_f0_l2</t>
        </is>
      </c>
      <c r="B3451" t="inlineStr">
        <is>
          <t>11984</t>
        </is>
      </c>
      <c r="C3451" t="inlineStr">
        <is>
          <t>mv_f0_lv591_f0_l2</t>
        </is>
      </c>
      <c r="D3451" t="n">
        <v>48</v>
      </c>
      <c r="E3451" t="n">
        <v>16.54721776538744</v>
      </c>
      <c r="F3451" t="n">
        <v>-16.54721776538744</v>
      </c>
      <c r="G3451" t="n">
        <v>40.74100621301378</v>
      </c>
    </row>
    <row r="3452">
      <c r="A3452" t="inlineStr">
        <is>
          <t>mv_f0_lv307_f0_l3</t>
        </is>
      </c>
      <c r="B3452" t="inlineStr">
        <is>
          <t>7898</t>
        </is>
      </c>
      <c r="C3452" t="inlineStr">
        <is>
          <t>mv_f0_lv307_f0_l3</t>
        </is>
      </c>
      <c r="D3452" t="n">
        <v>48</v>
      </c>
      <c r="E3452" t="n">
        <v>16.524432846429</v>
      </c>
      <c r="F3452" t="n">
        <v>-16.524432846429</v>
      </c>
      <c r="G3452" t="n">
        <v>52.36082686657704</v>
      </c>
    </row>
    <row r="3453">
      <c r="A3453" t="inlineStr">
        <is>
          <t>mv_f0_lv654_f0_l1</t>
        </is>
      </c>
      <c r="B3453" t="inlineStr">
        <is>
          <t>12738</t>
        </is>
      </c>
      <c r="C3453" t="inlineStr">
        <is>
          <t>mv_f0_lv654_f0_l1</t>
        </is>
      </c>
      <c r="D3453" t="n">
        <v>48</v>
      </c>
      <c r="E3453" t="n">
        <v>16.51930013099559</v>
      </c>
      <c r="F3453" t="n">
        <v>-16.51930013099559</v>
      </c>
      <c r="G3453" t="n">
        <v>19.22452368592522</v>
      </c>
    </row>
    <row r="3454">
      <c r="A3454" t="inlineStr">
        <is>
          <t>mv_f0_lv337_f0_l12</t>
        </is>
      </c>
      <c r="B3454" t="inlineStr">
        <is>
          <t>8550</t>
        </is>
      </c>
      <c r="C3454" t="inlineStr">
        <is>
          <t>mv_f0_lv337_f0_l12</t>
        </is>
      </c>
      <c r="D3454" t="n">
        <v>48</v>
      </c>
      <c r="E3454" t="n">
        <v>16.51299036359374</v>
      </c>
      <c r="F3454" t="n">
        <v>-16.51299036359374</v>
      </c>
      <c r="G3454" t="n">
        <v>30.20937650800162</v>
      </c>
    </row>
    <row r="3455">
      <c r="A3455" t="inlineStr">
        <is>
          <t>mv_f0_lv541_f0_l10</t>
        </is>
      </c>
      <c r="B3455" t="inlineStr">
        <is>
          <t>11292</t>
        </is>
      </c>
      <c r="C3455" t="inlineStr">
        <is>
          <t>mv_f0_lv541_f0_l10</t>
        </is>
      </c>
      <c r="D3455" t="n">
        <v>48</v>
      </c>
      <c r="E3455" t="n">
        <v>16.50973282267306</v>
      </c>
      <c r="F3455" t="n">
        <v>-16.50973282267306</v>
      </c>
      <c r="G3455" t="n">
        <v>37.65957860902643</v>
      </c>
    </row>
    <row r="3456">
      <c r="A3456" t="inlineStr">
        <is>
          <t>mv_f0_lv652_f0_l1</t>
        </is>
      </c>
      <c r="B3456" t="inlineStr">
        <is>
          <t>12730</t>
        </is>
      </c>
      <c r="C3456" t="inlineStr">
        <is>
          <t>mv_f0_lv652_f0_l1</t>
        </is>
      </c>
      <c r="D3456" t="n">
        <v>48</v>
      </c>
      <c r="E3456" t="n">
        <v>16.4958621002513</v>
      </c>
      <c r="F3456" t="n">
        <v>-16.4958621002513</v>
      </c>
      <c r="G3456" t="n">
        <v>30.91761934486095</v>
      </c>
    </row>
    <row r="3457">
      <c r="A3457" t="inlineStr">
        <is>
          <t>mv_f0_lv360_f0_l29</t>
        </is>
      </c>
      <c r="B3457" t="inlineStr">
        <is>
          <t>8980</t>
        </is>
      </c>
      <c r="C3457" t="inlineStr">
        <is>
          <t>mv_f0_lv360_f0_l29</t>
        </is>
      </c>
      <c r="D3457" t="n">
        <v>48</v>
      </c>
      <c r="E3457" t="n">
        <v>16.49184389580368</v>
      </c>
      <c r="F3457" t="n">
        <v>-16.49184389580368</v>
      </c>
      <c r="G3457" t="n">
        <v>44.28339035665289</v>
      </c>
    </row>
    <row r="3458">
      <c r="A3458" t="inlineStr">
        <is>
          <t>mv_f0_lv673_f0_l0</t>
        </is>
      </c>
      <c r="B3458" t="inlineStr">
        <is>
          <t>12830</t>
        </is>
      </c>
      <c r="C3458" t="inlineStr">
        <is>
          <t>mv_f0_lv673_f0_l0</t>
        </is>
      </c>
      <c r="D3458" t="n">
        <v>48</v>
      </c>
      <c r="E3458" t="n">
        <v>16.47946081546942</v>
      </c>
      <c r="F3458" t="n">
        <v>-16.47946081546942</v>
      </c>
      <c r="G3458" t="n">
        <v>27.65269295579638</v>
      </c>
    </row>
    <row r="3459">
      <c r="A3459" t="inlineStr">
        <is>
          <t>mv_f0_lv541_f0_l9</t>
        </is>
      </c>
      <c r="B3459" t="inlineStr">
        <is>
          <t>11290</t>
        </is>
      </c>
      <c r="C3459" t="inlineStr">
        <is>
          <t>mv_f0_lv541_f0_l9</t>
        </is>
      </c>
      <c r="D3459" t="n">
        <v>48</v>
      </c>
      <c r="E3459" t="n">
        <v>16.47869008214001</v>
      </c>
      <c r="F3459" t="n">
        <v>-16.47869008214001</v>
      </c>
      <c r="G3459" t="n">
        <v>36.94230941214847</v>
      </c>
    </row>
    <row r="3460">
      <c r="A3460" t="inlineStr">
        <is>
          <t>mv_f0_lv401_f1_l25</t>
        </is>
      </c>
      <c r="B3460" t="inlineStr">
        <is>
          <t>9658</t>
        </is>
      </c>
      <c r="C3460" t="inlineStr">
        <is>
          <t>mv_f0_lv401_f1_l25</t>
        </is>
      </c>
      <c r="D3460" t="n">
        <v>48</v>
      </c>
      <c r="E3460" t="n">
        <v>16.46394800669011</v>
      </c>
      <c r="F3460" t="n">
        <v>-16.46394800669011</v>
      </c>
      <c r="G3460" t="n">
        <v>38.75833556846381</v>
      </c>
    </row>
    <row r="3461">
      <c r="A3461" t="inlineStr">
        <is>
          <t>mv_f0_lv258_f0_l20</t>
        </is>
      </c>
      <c r="B3461" t="inlineStr">
        <is>
          <t>7094</t>
        </is>
      </c>
      <c r="C3461" t="inlineStr">
        <is>
          <t>mv_f0_lv258_f0_l20</t>
        </is>
      </c>
      <c r="D3461" t="n">
        <v>48</v>
      </c>
      <c r="E3461" t="n">
        <v>16.45825623459919</v>
      </c>
      <c r="F3461" t="n">
        <v>-16.45825623459919</v>
      </c>
      <c r="G3461" t="n">
        <v>67.47114314535204</v>
      </c>
    </row>
    <row r="3462">
      <c r="A3462" t="inlineStr">
        <is>
          <t>mv_f0_lv360_f1_l34</t>
        </is>
      </c>
      <c r="B3462" t="inlineStr">
        <is>
          <t>9070</t>
        </is>
      </c>
      <c r="C3462" t="inlineStr">
        <is>
          <t>mv_f0_lv360_f1_l34</t>
        </is>
      </c>
      <c r="D3462" t="n">
        <v>48</v>
      </c>
      <c r="E3462" t="n">
        <v>16.45704339487736</v>
      </c>
      <c r="F3462" t="n">
        <v>-16.45704339487736</v>
      </c>
      <c r="G3462" t="n">
        <v>28.98865206263626</v>
      </c>
    </row>
    <row r="3463">
      <c r="A3463" t="inlineStr">
        <is>
          <t>mv_f0_lv151_f0_l32</t>
        </is>
      </c>
      <c r="B3463" t="inlineStr">
        <is>
          <t>5422</t>
        </is>
      </c>
      <c r="C3463" t="inlineStr">
        <is>
          <t>mv_f0_lv151_f0_l32</t>
        </is>
      </c>
      <c r="D3463" t="n">
        <v>48</v>
      </c>
      <c r="E3463" t="n">
        <v>16.44374830379118</v>
      </c>
      <c r="F3463" t="n">
        <v>-16.44374830379118</v>
      </c>
      <c r="G3463" t="n">
        <v>31.54260497945018</v>
      </c>
    </row>
    <row r="3464">
      <c r="A3464" t="inlineStr">
        <is>
          <t>mv_f0_lv150_f0_l3</t>
        </is>
      </c>
      <c r="B3464" t="inlineStr">
        <is>
          <t>5354</t>
        </is>
      </c>
      <c r="C3464" t="inlineStr">
        <is>
          <t>mv_f0_lv150_f0_l3</t>
        </is>
      </c>
      <c r="D3464" t="n">
        <v>48</v>
      </c>
      <c r="E3464" t="n">
        <v>16.42266579425653</v>
      </c>
      <c r="F3464" t="n">
        <v>-16.42266579425653</v>
      </c>
      <c r="G3464" t="n">
        <v>33.36508687892194</v>
      </c>
    </row>
    <row r="3465">
      <c r="A3465" t="inlineStr">
        <is>
          <t>mv_f0_lv171_f0_l4</t>
        </is>
      </c>
      <c r="B3465" t="inlineStr">
        <is>
          <t>5680</t>
        </is>
      </c>
      <c r="C3465" t="inlineStr">
        <is>
          <t>mv_f0_lv171_f0_l4</t>
        </is>
      </c>
      <c r="D3465" t="n">
        <v>48</v>
      </c>
      <c r="E3465" t="n">
        <v>16.40753166731593</v>
      </c>
      <c r="F3465" t="n">
        <v>-16.28557723868022</v>
      </c>
      <c r="G3465" t="n">
        <v>54.35345055915536</v>
      </c>
    </row>
    <row r="3466">
      <c r="A3466" t="inlineStr">
        <is>
          <t>mv_f0_lv549_f1_l33</t>
        </is>
      </c>
      <c r="B3466" t="inlineStr">
        <is>
          <t>11510</t>
        </is>
      </c>
      <c r="C3466" t="inlineStr">
        <is>
          <t>mv_f0_lv549_f1_l33</t>
        </is>
      </c>
      <c r="D3466" t="n">
        <v>48</v>
      </c>
      <c r="E3466" t="n">
        <v>16.39854984370863</v>
      </c>
      <c r="F3466" t="n">
        <v>-16.39854984370863</v>
      </c>
      <c r="G3466" t="n">
        <v>31.14185364073881</v>
      </c>
    </row>
    <row r="3467">
      <c r="A3467" t="inlineStr">
        <is>
          <t>mv_f0_lv257_f0_l37</t>
        </is>
      </c>
      <c r="B3467" t="inlineStr">
        <is>
          <t>6968</t>
        </is>
      </c>
      <c r="C3467" t="inlineStr">
        <is>
          <t>mv_f0_lv257_f0_l37</t>
        </is>
      </c>
      <c r="D3467" t="n">
        <v>48</v>
      </c>
      <c r="E3467" t="n">
        <v>16.389866841324</v>
      </c>
      <c r="F3467" t="n">
        <v>-16.389866841324</v>
      </c>
      <c r="G3467" t="n">
        <v>32.88295292567609</v>
      </c>
    </row>
    <row r="3468">
      <c r="A3468" t="inlineStr">
        <is>
          <t>mv_f0_lv685_f0_l0</t>
        </is>
      </c>
      <c r="B3468" t="inlineStr">
        <is>
          <t>12862</t>
        </is>
      </c>
      <c r="C3468" t="inlineStr">
        <is>
          <t>mv_f0_lv685_f0_l0</t>
        </is>
      </c>
      <c r="D3468" t="n">
        <v>48</v>
      </c>
      <c r="E3468" t="n">
        <v>16.3778871911258</v>
      </c>
      <c r="F3468" t="n">
        <v>-16.3778871911258</v>
      </c>
      <c r="G3468" t="n">
        <v>63.63608982685712</v>
      </c>
    </row>
    <row r="3469">
      <c r="A3469" t="inlineStr">
        <is>
          <t>mv_f0_lv151_f1_l27</t>
        </is>
      </c>
      <c r="B3469" t="inlineStr">
        <is>
          <t>5492</t>
        </is>
      </c>
      <c r="C3469" t="inlineStr">
        <is>
          <t>mv_f0_lv151_f1_l27</t>
        </is>
      </c>
      <c r="D3469" t="n">
        <v>48</v>
      </c>
      <c r="E3469" t="n">
        <v>16.3673642551771</v>
      </c>
      <c r="F3469" t="n">
        <v>-16.3673642551771</v>
      </c>
      <c r="G3469" t="n">
        <v>31.9410260363118</v>
      </c>
    </row>
    <row r="3470">
      <c r="A3470" t="inlineStr">
        <is>
          <t>mv_f0_lv310_f0_l2</t>
        </is>
      </c>
      <c r="B3470" t="inlineStr">
        <is>
          <t>7916</t>
        </is>
      </c>
      <c r="C3470" t="inlineStr">
        <is>
          <t>mv_f0_lv310_f0_l2</t>
        </is>
      </c>
      <c r="D3470" t="n">
        <v>48</v>
      </c>
      <c r="E3470" t="n">
        <v>16.3613520265072</v>
      </c>
      <c r="F3470" t="n">
        <v>-16.3613520265072</v>
      </c>
      <c r="G3470" t="n">
        <v>36.37206616072106</v>
      </c>
    </row>
    <row r="3471">
      <c r="A3471" t="inlineStr">
        <is>
          <t>mv_f0_lv410_f0_l36</t>
        </is>
      </c>
      <c r="B3471" t="inlineStr">
        <is>
          <t>9890</t>
        </is>
      </c>
      <c r="C3471" t="inlineStr">
        <is>
          <t>mv_f0_lv410_f0_l36</t>
        </is>
      </c>
      <c r="D3471" t="n">
        <v>48</v>
      </c>
      <c r="E3471" t="n">
        <v>16.34382647936243</v>
      </c>
      <c r="F3471" t="n">
        <v>-16.34382647936243</v>
      </c>
      <c r="G3471" t="n">
        <v>47.6090630442918</v>
      </c>
    </row>
    <row r="3472">
      <c r="A3472" t="inlineStr">
        <is>
          <t>mv_f0_lv610_f0_l37</t>
        </is>
      </c>
      <c r="B3472" t="inlineStr">
        <is>
          <t>12406</t>
        </is>
      </c>
      <c r="C3472" t="inlineStr">
        <is>
          <t>mv_f0_lv610_f0_l37</t>
        </is>
      </c>
      <c r="D3472" t="n">
        <v>48</v>
      </c>
      <c r="E3472" t="n">
        <v>16.34343668742213</v>
      </c>
      <c r="F3472" t="n">
        <v>-16.34343668742213</v>
      </c>
      <c r="G3472" t="n">
        <v>36.7687988235475</v>
      </c>
    </row>
    <row r="3473">
      <c r="A3473" t="inlineStr">
        <is>
          <t>mv_f0_lv342_f0_l0</t>
        </is>
      </c>
      <c r="B3473" t="inlineStr">
        <is>
          <t>8586</t>
        </is>
      </c>
      <c r="C3473" t="inlineStr">
        <is>
          <t>mv_f0_lv342_f0_l0</t>
        </is>
      </c>
      <c r="D3473" t="n">
        <v>48</v>
      </c>
      <c r="E3473" t="n">
        <v>16.34128145491739</v>
      </c>
      <c r="F3473" t="n">
        <v>-16.34128145491739</v>
      </c>
      <c r="G3473" t="n">
        <v>39.4028870032775</v>
      </c>
    </row>
    <row r="3474">
      <c r="A3474" t="inlineStr">
        <is>
          <t>mv_f0_lv207_f1_l35</t>
        </is>
      </c>
      <c r="B3474" t="inlineStr">
        <is>
          <t>6142</t>
        </is>
      </c>
      <c r="C3474" t="inlineStr">
        <is>
          <t>mv_f0_lv207_f1_l35</t>
        </is>
      </c>
      <c r="D3474" t="n">
        <v>48</v>
      </c>
      <c r="E3474" t="n">
        <v>16.32531517669369</v>
      </c>
      <c r="F3474" t="n">
        <v>-16.32531517669369</v>
      </c>
      <c r="G3474" t="n">
        <v>39.33670529285091</v>
      </c>
    </row>
    <row r="3475">
      <c r="A3475" t="inlineStr">
        <is>
          <t>mv_f0_lv463_f0_l16</t>
        </is>
      </c>
      <c r="B3475" t="inlineStr">
        <is>
          <t>10362</t>
        </is>
      </c>
      <c r="C3475" t="inlineStr">
        <is>
          <t>mv_f0_lv463_f0_l16</t>
        </is>
      </c>
      <c r="D3475" t="n">
        <v>48</v>
      </c>
      <c r="E3475" t="n">
        <v>16.30976437420939</v>
      </c>
      <c r="F3475" t="n">
        <v>-16.26275184027648</v>
      </c>
      <c r="G3475" t="n">
        <v>46.76828903621196</v>
      </c>
    </row>
    <row r="3476">
      <c r="A3476" t="inlineStr">
        <is>
          <t>mv_f0_lv174_f0_l20</t>
        </is>
      </c>
      <c r="B3476" t="inlineStr">
        <is>
          <t>5772</t>
        </is>
      </c>
      <c r="C3476" t="inlineStr">
        <is>
          <t>mv_f0_lv174_f0_l20</t>
        </is>
      </c>
      <c r="D3476" t="n">
        <v>48</v>
      </c>
      <c r="E3476" t="n">
        <v>16.3011011967749</v>
      </c>
      <c r="F3476" t="n">
        <v>-16.3011011967749</v>
      </c>
      <c r="G3476" t="n">
        <v>27.8862253565635</v>
      </c>
    </row>
    <row r="3477">
      <c r="A3477" t="inlineStr">
        <is>
          <t>mv_f0_lv608_f1_l34</t>
        </is>
      </c>
      <c r="B3477" t="inlineStr">
        <is>
          <t>12206</t>
        </is>
      </c>
      <c r="C3477" t="inlineStr">
        <is>
          <t>mv_f0_lv608_f1_l34</t>
        </is>
      </c>
      <c r="D3477" t="n">
        <v>48</v>
      </c>
      <c r="E3477" t="n">
        <v>16.29069569650539</v>
      </c>
      <c r="F3477" t="n">
        <v>-16.29069569650539</v>
      </c>
      <c r="G3477" t="n">
        <v>29.7816052115612</v>
      </c>
    </row>
    <row r="3478">
      <c r="A3478" t="inlineStr">
        <is>
          <t>mv_f0_lv355_f0_l4</t>
        </is>
      </c>
      <c r="B3478" t="inlineStr">
        <is>
          <t>8804</t>
        </is>
      </c>
      <c r="C3478" t="inlineStr">
        <is>
          <t>mv_f0_lv355_f0_l4</t>
        </is>
      </c>
      <c r="D3478" t="n">
        <v>48</v>
      </c>
      <c r="E3478" t="n">
        <v>16.27797484895689</v>
      </c>
      <c r="F3478" t="n">
        <v>-16.27797484895689</v>
      </c>
      <c r="G3478" t="n">
        <v>30.95233139148237</v>
      </c>
    </row>
    <row r="3479">
      <c r="A3479" t="inlineStr">
        <is>
          <t>mv_f0_lv490_f0_l15</t>
        </is>
      </c>
      <c r="B3479" t="inlineStr">
        <is>
          <t>10684</t>
        </is>
      </c>
      <c r="C3479" t="inlineStr">
        <is>
          <t>mv_f0_lv490_f0_l15</t>
        </is>
      </c>
      <c r="D3479" t="n">
        <v>48</v>
      </c>
      <c r="E3479" t="n">
        <v>16.2716279322909</v>
      </c>
      <c r="F3479" t="n">
        <v>-16.2716279322909</v>
      </c>
      <c r="G3479" t="n">
        <v>40.17215225116662</v>
      </c>
    </row>
    <row r="3480">
      <c r="A3480" t="inlineStr">
        <is>
          <t>mv_f0_lv160_f0_l0</t>
        </is>
      </c>
      <c r="B3480" t="inlineStr">
        <is>
          <t>5594</t>
        </is>
      </c>
      <c r="C3480" t="inlineStr">
        <is>
          <t>mv_f0_lv160_f0_l0</t>
        </is>
      </c>
      <c r="D3480" t="n">
        <v>48</v>
      </c>
      <c r="E3480" t="n">
        <v>16.27039912707106</v>
      </c>
      <c r="F3480" t="n">
        <v>-16.27039912707106</v>
      </c>
      <c r="G3480" t="n">
        <v>47.08228969385541</v>
      </c>
    </row>
    <row r="3481">
      <c r="A3481" t="inlineStr">
        <is>
          <t>mv_f0_lv420_f0_l8</t>
        </is>
      </c>
      <c r="B3481" t="inlineStr">
        <is>
          <t>9978</t>
        </is>
      </c>
      <c r="C3481" t="inlineStr">
        <is>
          <t>mv_f0_lv420_f0_l8</t>
        </is>
      </c>
      <c r="D3481" t="n">
        <v>48</v>
      </c>
      <c r="E3481" t="n">
        <v>16.26219712638141</v>
      </c>
      <c r="F3481" t="n">
        <v>-16.26219712638141</v>
      </c>
      <c r="G3481" t="n">
        <v>36.64234529264881</v>
      </c>
    </row>
    <row r="3482">
      <c r="A3482" t="inlineStr">
        <is>
          <t>mv_f0_lv235_f0_l1</t>
        </is>
      </c>
      <c r="B3482" t="inlineStr">
        <is>
          <t>6530</t>
        </is>
      </c>
      <c r="C3482" t="inlineStr">
        <is>
          <t>mv_f0_lv235_f0_l1</t>
        </is>
      </c>
      <c r="D3482" t="n">
        <v>48</v>
      </c>
      <c r="E3482" t="n">
        <v>16.25807424899662</v>
      </c>
      <c r="F3482" t="n">
        <v>-16.25807424899662</v>
      </c>
      <c r="G3482" t="n">
        <v>42.89319205091233</v>
      </c>
    </row>
    <row r="3483">
      <c r="A3483" t="inlineStr">
        <is>
          <t>mv_f0_lv95_f0_l1</t>
        </is>
      </c>
      <c r="B3483" t="inlineStr">
        <is>
          <t>4754</t>
        </is>
      </c>
      <c r="C3483" t="inlineStr">
        <is>
          <t>mv_f0_lv95_f0_l1</t>
        </is>
      </c>
      <c r="D3483" t="n">
        <v>48</v>
      </c>
      <c r="E3483" t="n">
        <v>16.2518940080661</v>
      </c>
      <c r="F3483" t="n">
        <v>-16.2518940080661</v>
      </c>
      <c r="G3483" t="n">
        <v>46.01509267130825</v>
      </c>
    </row>
    <row r="3484">
      <c r="A3484" t="inlineStr">
        <is>
          <t>mv_f0_lv1_f0_l0</t>
        </is>
      </c>
      <c r="B3484" t="inlineStr">
        <is>
          <t>3838</t>
        </is>
      </c>
      <c r="C3484" t="inlineStr">
        <is>
          <t>mv_f0_lv1_f0_l0</t>
        </is>
      </c>
      <c r="D3484" t="n">
        <v>48</v>
      </c>
      <c r="E3484" t="n">
        <v>16.24672530237924</v>
      </c>
      <c r="F3484" t="n">
        <v>-16.24672530237924</v>
      </c>
      <c r="G3484" t="n">
        <v>61.51562252031563</v>
      </c>
    </row>
    <row r="3485">
      <c r="A3485" t="inlineStr">
        <is>
          <t>mv_f0_lv335_f0_l0</t>
        </is>
      </c>
      <c r="B3485" t="inlineStr">
        <is>
          <t>8514</t>
        </is>
      </c>
      <c r="C3485" t="inlineStr">
        <is>
          <t>mv_f0_lv335_f0_l0</t>
        </is>
      </c>
      <c r="D3485" t="n">
        <v>48</v>
      </c>
      <c r="E3485" t="n">
        <v>16.22424548275575</v>
      </c>
      <c r="F3485" t="n">
        <v>-16.22424548275575</v>
      </c>
      <c r="G3485" t="n">
        <v>45.38369678118238</v>
      </c>
    </row>
    <row r="3486">
      <c r="A3486" t="inlineStr">
        <is>
          <t>mv_f0_lv228_f0_l29</t>
        </is>
      </c>
      <c r="B3486" t="inlineStr">
        <is>
          <t>6466</t>
        </is>
      </c>
      <c r="C3486" t="inlineStr">
        <is>
          <t>mv_f0_lv228_f0_l29</t>
        </is>
      </c>
      <c r="D3486" t="n">
        <v>48</v>
      </c>
      <c r="E3486" t="n">
        <v>16.22221755907468</v>
      </c>
      <c r="F3486" t="n">
        <v>-16.22221755907468</v>
      </c>
      <c r="G3486" t="n">
        <v>45.68674728367182</v>
      </c>
    </row>
    <row r="3487">
      <c r="A3487" t="inlineStr">
        <is>
          <t>mv_f0_lv123_f0_l4</t>
        </is>
      </c>
      <c r="B3487" t="inlineStr">
        <is>
          <t>4952</t>
        </is>
      </c>
      <c r="C3487" t="inlineStr">
        <is>
          <t>mv_f0_lv123_f0_l4</t>
        </is>
      </c>
      <c r="D3487" t="n">
        <v>48</v>
      </c>
      <c r="E3487" t="n">
        <v>16.21134513922253</v>
      </c>
      <c r="F3487" t="n">
        <v>-16.21134513922253</v>
      </c>
      <c r="G3487" t="n">
        <v>64.29849686255392</v>
      </c>
    </row>
    <row r="3488">
      <c r="A3488" t="inlineStr">
        <is>
          <t>mv_f0_lv490_f0_l17</t>
        </is>
      </c>
      <c r="B3488" t="inlineStr">
        <is>
          <t>10688</t>
        </is>
      </c>
      <c r="C3488" t="inlineStr">
        <is>
          <t>mv_f0_lv490_f0_l17</t>
        </is>
      </c>
      <c r="D3488" t="n">
        <v>48</v>
      </c>
      <c r="E3488" t="n">
        <v>16.18357525600132</v>
      </c>
      <c r="F3488" t="n">
        <v>-16.18357525600132</v>
      </c>
      <c r="G3488" t="n">
        <v>47.86857200128443</v>
      </c>
    </row>
    <row r="3489">
      <c r="A3489" t="inlineStr">
        <is>
          <t>mv_f0_lv615_f0_l1</t>
        </is>
      </c>
      <c r="B3489" t="inlineStr">
        <is>
          <t>12520</t>
        </is>
      </c>
      <c r="C3489" t="inlineStr">
        <is>
          <t>mv_f0_lv615_f0_l1</t>
        </is>
      </c>
      <c r="D3489" t="n">
        <v>48</v>
      </c>
      <c r="E3489" t="n">
        <v>16.16644583962507</v>
      </c>
      <c r="F3489" t="n">
        <v>-16.16644583962507</v>
      </c>
      <c r="G3489" t="n">
        <v>49.32360830279246</v>
      </c>
    </row>
    <row r="3490">
      <c r="A3490" t="inlineStr">
        <is>
          <t>mv_f0_lv401_f1_l26</t>
        </is>
      </c>
      <c r="B3490" t="inlineStr">
        <is>
          <t>9660</t>
        </is>
      </c>
      <c r="C3490" t="inlineStr">
        <is>
          <t>mv_f0_lv401_f1_l26</t>
        </is>
      </c>
      <c r="D3490" t="n">
        <v>48</v>
      </c>
      <c r="E3490" t="n">
        <v>16.16438454511385</v>
      </c>
      <c r="F3490" t="n">
        <v>-16.16438454511385</v>
      </c>
      <c r="G3490" t="n">
        <v>37.0440386600021</v>
      </c>
    </row>
    <row r="3491">
      <c r="A3491" t="inlineStr">
        <is>
          <t>mv_f0_lv36_f0_l1</t>
        </is>
      </c>
      <c r="B3491" t="inlineStr">
        <is>
          <t>4282</t>
        </is>
      </c>
      <c r="C3491" t="inlineStr">
        <is>
          <t>mv_f0_lv36_f0_l1</t>
        </is>
      </c>
      <c r="D3491" t="n">
        <v>48</v>
      </c>
      <c r="E3491" t="n">
        <v>16.10584255776216</v>
      </c>
      <c r="F3491" t="n">
        <v>-16.10584255776216</v>
      </c>
      <c r="G3491" t="n">
        <v>35.62503554772358</v>
      </c>
    </row>
    <row r="3492">
      <c r="A3492" t="inlineStr">
        <is>
          <t>mv_f0_lv311_f0_l3</t>
        </is>
      </c>
      <c r="B3492" t="inlineStr">
        <is>
          <t>7926</t>
        </is>
      </c>
      <c r="C3492" t="inlineStr">
        <is>
          <t>mv_f0_lv311_f0_l3</t>
        </is>
      </c>
      <c r="D3492" t="n">
        <v>48</v>
      </c>
      <c r="E3492" t="n">
        <v>16.09872602935498</v>
      </c>
      <c r="F3492" t="n">
        <v>-15.9971567841338</v>
      </c>
      <c r="G3492" t="n">
        <v>54.02897057114844</v>
      </c>
    </row>
    <row r="3493">
      <c r="A3493" t="inlineStr">
        <is>
          <t>mv_f0_lv74_f0_l2</t>
        </is>
      </c>
      <c r="B3493" t="inlineStr">
        <is>
          <t>4652</t>
        </is>
      </c>
      <c r="C3493" t="inlineStr">
        <is>
          <t>mv_f0_lv74_f0_l2</t>
        </is>
      </c>
      <c r="D3493" t="n">
        <v>48</v>
      </c>
      <c r="E3493" t="n">
        <v>16.09445802480267</v>
      </c>
      <c r="F3493" t="n">
        <v>-16.09445802480267</v>
      </c>
      <c r="G3493" t="n">
        <v>29.17365548090919</v>
      </c>
    </row>
    <row r="3494">
      <c r="A3494" t="inlineStr">
        <is>
          <t>mv_f0_lv10_f1_l8</t>
        </is>
      </c>
      <c r="B3494" t="inlineStr">
        <is>
          <t>3974</t>
        </is>
      </c>
      <c r="C3494" t="inlineStr">
        <is>
          <t>mv_f0_lv10_f1_l8</t>
        </is>
      </c>
      <c r="D3494" t="n">
        <v>48</v>
      </c>
      <c r="E3494" t="n">
        <v>16.08309097410119</v>
      </c>
      <c r="F3494" t="n">
        <v>-14.70964464771303</v>
      </c>
      <c r="G3494" t="n">
        <v>52.28374395807532</v>
      </c>
    </row>
    <row r="3495">
      <c r="A3495" t="inlineStr">
        <is>
          <t>mv_f0_lv355_f0_l7</t>
        </is>
      </c>
      <c r="B3495" t="inlineStr">
        <is>
          <t>8810</t>
        </is>
      </c>
      <c r="C3495" t="inlineStr">
        <is>
          <t>mv_f0_lv355_f0_l7</t>
        </is>
      </c>
      <c r="D3495" t="n">
        <v>48</v>
      </c>
      <c r="E3495" t="n">
        <v>16.05009750682702</v>
      </c>
      <c r="F3495" t="n">
        <v>-16.05009750682702</v>
      </c>
      <c r="G3495" t="n">
        <v>32.00375640436472</v>
      </c>
    </row>
    <row r="3496">
      <c r="A3496" t="inlineStr">
        <is>
          <t>mv_f0_lv257_f0_l38</t>
        </is>
      </c>
      <c r="B3496" t="inlineStr">
        <is>
          <t>6970</t>
        </is>
      </c>
      <c r="C3496" t="inlineStr">
        <is>
          <t>mv_f0_lv257_f0_l38</t>
        </is>
      </c>
      <c r="D3496" t="n">
        <v>48</v>
      </c>
      <c r="E3496" t="n">
        <v>16.04561691914693</v>
      </c>
      <c r="F3496" t="n">
        <v>-16.04561691914693</v>
      </c>
      <c r="G3496" t="n">
        <v>32.5125388897382</v>
      </c>
    </row>
    <row r="3497">
      <c r="A3497" t="inlineStr">
        <is>
          <t>mv_f0_lv448_f0_l0</t>
        </is>
      </c>
      <c r="B3497" t="inlineStr">
        <is>
          <t>10254</t>
        </is>
      </c>
      <c r="C3497" t="inlineStr">
        <is>
          <t>mv_f0_lv448_f0_l0</t>
        </is>
      </c>
      <c r="D3497" t="n">
        <v>48</v>
      </c>
      <c r="E3497" t="n">
        <v>16.03534371000613</v>
      </c>
      <c r="F3497" t="n">
        <v>-16.03534371000613</v>
      </c>
      <c r="G3497" t="n">
        <v>36.0526963446205</v>
      </c>
    </row>
    <row r="3498">
      <c r="A3498" t="inlineStr">
        <is>
          <t>mv_f0_lv312_f2_l34</t>
        </is>
      </c>
      <c r="B3498" t="inlineStr">
        <is>
          <t>8178</t>
        </is>
      </c>
      <c r="C3498" t="inlineStr">
        <is>
          <t>mv_f0_lv312_f2_l34</t>
        </is>
      </c>
      <c r="D3498" t="n">
        <v>48</v>
      </c>
      <c r="E3498" t="n">
        <v>16.00790005977302</v>
      </c>
      <c r="F3498" t="n">
        <v>-16.00790005977302</v>
      </c>
      <c r="G3498" t="n">
        <v>33.35606155257544</v>
      </c>
    </row>
    <row r="3499">
      <c r="A3499" t="inlineStr">
        <is>
          <t>mv_f0_lv351_f0_l34</t>
        </is>
      </c>
      <c r="B3499" t="inlineStr">
        <is>
          <t>8754</t>
        </is>
      </c>
      <c r="C3499" t="inlineStr">
        <is>
          <t>mv_f0_lv351_f0_l34</t>
        </is>
      </c>
      <c r="D3499" t="n">
        <v>48</v>
      </c>
      <c r="E3499" t="n">
        <v>15.9911370968818</v>
      </c>
      <c r="F3499" t="n">
        <v>-15.9911370968818</v>
      </c>
      <c r="G3499" t="n">
        <v>32.75700927585569</v>
      </c>
    </row>
    <row r="3500">
      <c r="A3500" t="inlineStr">
        <is>
          <t>mv_f0_lv323_f0_l6</t>
        </is>
      </c>
      <c r="B3500" t="inlineStr">
        <is>
          <t>8392</t>
        </is>
      </c>
      <c r="C3500" t="inlineStr">
        <is>
          <t>mv_f0_lv323_f0_l6</t>
        </is>
      </c>
      <c r="D3500" t="n">
        <v>48</v>
      </c>
      <c r="E3500" t="n">
        <v>15.99072080162839</v>
      </c>
      <c r="F3500" t="n">
        <v>-15.89479614138283</v>
      </c>
      <c r="G3500" t="n">
        <v>35.9753481144829</v>
      </c>
    </row>
    <row r="3501">
      <c r="A3501" t="inlineStr">
        <is>
          <t>mv_f0_lv524_f0_l1</t>
        </is>
      </c>
      <c r="B3501" t="inlineStr">
        <is>
          <t>11000</t>
        </is>
      </c>
      <c r="C3501" t="inlineStr">
        <is>
          <t>mv_f0_lv524_f0_l1</t>
        </is>
      </c>
      <c r="D3501" t="n">
        <v>48</v>
      </c>
      <c r="E3501" t="n">
        <v>15.97351768952221</v>
      </c>
      <c r="F3501" t="n">
        <v>-15.97351768952221</v>
      </c>
      <c r="G3501" t="n">
        <v>26.80984879149166</v>
      </c>
    </row>
    <row r="3502">
      <c r="A3502" t="inlineStr">
        <is>
          <t>mv_f0_lv64_f0_l1</t>
        </is>
      </c>
      <c r="B3502" t="inlineStr">
        <is>
          <t>4576</t>
        </is>
      </c>
      <c r="C3502" t="inlineStr">
        <is>
          <t>mv_f0_lv64_f0_l1</t>
        </is>
      </c>
      <c r="D3502" t="n">
        <v>48</v>
      </c>
      <c r="E3502" t="n">
        <v>15.9369068140463</v>
      </c>
      <c r="F3502" t="n">
        <v>-15.9369068140463</v>
      </c>
      <c r="G3502" t="n">
        <v>58.99756128647925</v>
      </c>
    </row>
    <row r="3503">
      <c r="A3503" t="inlineStr">
        <is>
          <t>mv_f0_lv389_f0_l3</t>
        </is>
      </c>
      <c r="B3503" t="inlineStr">
        <is>
          <t>9342</t>
        </is>
      </c>
      <c r="C3503" t="inlineStr">
        <is>
          <t>mv_f0_lv389_f0_l3</t>
        </is>
      </c>
      <c r="D3503" t="n">
        <v>48</v>
      </c>
      <c r="E3503" t="n">
        <v>15.90278900836127</v>
      </c>
      <c r="F3503" t="n">
        <v>-15.90278900836127</v>
      </c>
      <c r="G3503" t="n">
        <v>28.67196631912356</v>
      </c>
    </row>
    <row r="3504">
      <c r="A3504" t="inlineStr">
        <is>
          <t>mv_f0_lv543_f0_l0</t>
        </is>
      </c>
      <c r="B3504" t="inlineStr">
        <is>
          <t>11334</t>
        </is>
      </c>
      <c r="C3504" t="inlineStr">
        <is>
          <t>mv_f0_lv543_f0_l0</t>
        </is>
      </c>
      <c r="D3504" t="n">
        <v>48</v>
      </c>
      <c r="E3504" t="n">
        <v>15.89148106992876</v>
      </c>
      <c r="F3504" t="n">
        <v>-15.89148106992876</v>
      </c>
      <c r="G3504" t="n">
        <v>34.14990797341866</v>
      </c>
    </row>
    <row r="3505">
      <c r="A3505" t="inlineStr">
        <is>
          <t>mv_f0_lv164_f0_l2</t>
        </is>
      </c>
      <c r="B3505" t="inlineStr">
        <is>
          <t>5648</t>
        </is>
      </c>
      <c r="C3505" t="inlineStr">
        <is>
          <t>mv_f0_lv164_f0_l2</t>
        </is>
      </c>
      <c r="D3505" t="n">
        <v>48</v>
      </c>
      <c r="E3505" t="n">
        <v>15.86689416803776</v>
      </c>
      <c r="F3505" t="n">
        <v>-15.86689416803776</v>
      </c>
      <c r="G3505" t="n">
        <v>42.98480728747091</v>
      </c>
    </row>
    <row r="3506">
      <c r="A3506" t="inlineStr">
        <is>
          <t>mv_f0_lv61_f0_l1</t>
        </is>
      </c>
      <c r="B3506" t="inlineStr">
        <is>
          <t>4562</t>
        </is>
      </c>
      <c r="C3506" t="inlineStr">
        <is>
          <t>mv_f0_lv61_f0_l1</t>
        </is>
      </c>
      <c r="D3506" t="n">
        <v>48</v>
      </c>
      <c r="E3506" t="n">
        <v>15.86392723584997</v>
      </c>
      <c r="F3506" t="n">
        <v>-15.86392723584997</v>
      </c>
      <c r="G3506" t="n">
        <v>32.7917097705524</v>
      </c>
    </row>
    <row r="3507">
      <c r="A3507" t="inlineStr">
        <is>
          <t>mv_f0_lv374_f0_l0</t>
        </is>
      </c>
      <c r="B3507" t="inlineStr">
        <is>
          <t>9212</t>
        </is>
      </c>
      <c r="C3507" t="inlineStr">
        <is>
          <t>mv_f0_lv374_f0_l0</t>
        </is>
      </c>
      <c r="D3507" t="n">
        <v>48</v>
      </c>
      <c r="E3507" t="n">
        <v>15.86081174826196</v>
      </c>
      <c r="F3507" t="n">
        <v>-15.86081174826196</v>
      </c>
      <c r="G3507" t="n">
        <v>26.8259242558368</v>
      </c>
    </row>
    <row r="3508">
      <c r="A3508" t="inlineStr">
        <is>
          <t>mv_f0_lv490_f0_l16</t>
        </is>
      </c>
      <c r="B3508" t="inlineStr">
        <is>
          <t>10686</t>
        </is>
      </c>
      <c r="C3508" t="inlineStr">
        <is>
          <t>mv_f0_lv490_f0_l16</t>
        </is>
      </c>
      <c r="D3508" t="n">
        <v>48</v>
      </c>
      <c r="E3508" t="n">
        <v>15.85839557983598</v>
      </c>
      <c r="F3508" t="n">
        <v>-15.85839557983598</v>
      </c>
      <c r="G3508" t="n">
        <v>47.25241139363922</v>
      </c>
    </row>
    <row r="3509">
      <c r="A3509" t="inlineStr">
        <is>
          <t>mv_f0_lv666_f0_l0</t>
        </is>
      </c>
      <c r="B3509" t="inlineStr">
        <is>
          <t>12790</t>
        </is>
      </c>
      <c r="C3509" t="inlineStr">
        <is>
          <t>mv_f0_lv666_f0_l0</t>
        </is>
      </c>
      <c r="D3509" t="n">
        <v>48</v>
      </c>
      <c r="E3509" t="n">
        <v>15.84898729728147</v>
      </c>
      <c r="F3509" t="n">
        <v>-15.84898729728147</v>
      </c>
      <c r="G3509" t="n">
        <v>36.72472429002485</v>
      </c>
    </row>
    <row r="3510">
      <c r="A3510" t="inlineStr">
        <is>
          <t>mv_f0_lv351_f0_l35</t>
        </is>
      </c>
      <c r="B3510" t="inlineStr">
        <is>
          <t>8756</t>
        </is>
      </c>
      <c r="C3510" t="inlineStr">
        <is>
          <t>mv_f0_lv351_f0_l35</t>
        </is>
      </c>
      <c r="D3510" t="n">
        <v>48</v>
      </c>
      <c r="E3510" t="n">
        <v>15.75579884373352</v>
      </c>
      <c r="F3510" t="n">
        <v>-15.75579884373352</v>
      </c>
      <c r="G3510" t="n">
        <v>27.60487879937392</v>
      </c>
    </row>
    <row r="3511">
      <c r="A3511" t="inlineStr">
        <is>
          <t>mv_f0_lv200_f0_l2</t>
        </is>
      </c>
      <c r="B3511" t="inlineStr">
        <is>
          <t>5960</t>
        </is>
      </c>
      <c r="C3511" t="inlineStr">
        <is>
          <t>mv_f0_lv200_f0_l2</t>
        </is>
      </c>
      <c r="D3511" t="n">
        <v>48</v>
      </c>
      <c r="E3511" t="n">
        <v>15.74179287094433</v>
      </c>
      <c r="F3511" t="n">
        <v>-15.74179287094433</v>
      </c>
      <c r="G3511" t="n">
        <v>35.52774323155064</v>
      </c>
    </row>
    <row r="3512">
      <c r="A3512" t="inlineStr">
        <is>
          <t>mv_f0_lv356_f0_l1</t>
        </is>
      </c>
      <c r="B3512" t="inlineStr">
        <is>
          <t>8826</t>
        </is>
      </c>
      <c r="C3512" t="inlineStr">
        <is>
          <t>mv_f0_lv356_f0_l1</t>
        </is>
      </c>
      <c r="D3512" t="n">
        <v>48</v>
      </c>
      <c r="E3512" t="n">
        <v>15.73926045388982</v>
      </c>
      <c r="F3512" t="n">
        <v>-15.73926045388982</v>
      </c>
      <c r="G3512" t="n">
        <v>29.6120917856541</v>
      </c>
    </row>
    <row r="3513">
      <c r="A3513" t="inlineStr">
        <is>
          <t>mv_f0_lv669_f0_l4</t>
        </is>
      </c>
      <c r="B3513" t="inlineStr">
        <is>
          <t>12812</t>
        </is>
      </c>
      <c r="C3513" t="inlineStr">
        <is>
          <t>mv_f0_lv669_f0_l4</t>
        </is>
      </c>
      <c r="D3513" t="n">
        <v>48</v>
      </c>
      <c r="E3513" t="n">
        <v>15.70752464995868</v>
      </c>
      <c r="F3513" t="n">
        <v>-15.70752464995868</v>
      </c>
      <c r="G3513" t="n">
        <v>32.65837475153306</v>
      </c>
    </row>
    <row r="3514">
      <c r="A3514" t="inlineStr">
        <is>
          <t>mv_f0_lv101_f0_l0</t>
        </is>
      </c>
      <c r="B3514" t="inlineStr">
        <is>
          <t>4786</t>
        </is>
      </c>
      <c r="C3514" t="inlineStr">
        <is>
          <t>mv_f0_lv101_f0_l0</t>
        </is>
      </c>
      <c r="D3514" t="n">
        <v>48</v>
      </c>
      <c r="E3514" t="n">
        <v>15.69595528781866</v>
      </c>
      <c r="F3514" t="n">
        <v>-15.69595528781866</v>
      </c>
      <c r="G3514" t="n">
        <v>43.76430599166581</v>
      </c>
    </row>
    <row r="3515">
      <c r="A3515" t="inlineStr">
        <is>
          <t>mv_f0_lv608_f1_l35</t>
        </is>
      </c>
      <c r="B3515" t="inlineStr">
        <is>
          <t>12208</t>
        </is>
      </c>
      <c r="C3515" t="inlineStr">
        <is>
          <t>mv_f0_lv608_f1_l35</t>
        </is>
      </c>
      <c r="D3515" t="n">
        <v>48</v>
      </c>
      <c r="E3515" t="n">
        <v>15.67656830893963</v>
      </c>
      <c r="F3515" t="n">
        <v>-15.67656830893963</v>
      </c>
      <c r="G3515" t="n">
        <v>33.84228194727426</v>
      </c>
    </row>
    <row r="3516">
      <c r="A3516" t="inlineStr">
        <is>
          <t>mv_f0_lv20_f0_l2</t>
        </is>
      </c>
      <c r="B3516" t="inlineStr">
        <is>
          <t>4178</t>
        </is>
      </c>
      <c r="C3516" t="inlineStr">
        <is>
          <t>mv_f0_lv20_f0_l2</t>
        </is>
      </c>
      <c r="D3516" t="n">
        <v>48</v>
      </c>
      <c r="E3516" t="n">
        <v>15.64644396501859</v>
      </c>
      <c r="F3516" t="n">
        <v>-15.64644396501859</v>
      </c>
      <c r="G3516" t="n">
        <v>21.38895592677306</v>
      </c>
    </row>
    <row r="3517">
      <c r="A3517" t="inlineStr">
        <is>
          <t>mv_f0_lv19_f0_l11</t>
        </is>
      </c>
      <c r="B3517" t="inlineStr">
        <is>
          <t>4172</t>
        </is>
      </c>
      <c r="C3517" t="inlineStr">
        <is>
          <t>mv_f0_lv19_f0_l11</t>
        </is>
      </c>
      <c r="D3517" t="n">
        <v>48</v>
      </c>
      <c r="E3517" t="n">
        <v>15.64377311787551</v>
      </c>
      <c r="F3517" t="n">
        <v>-15.64377311787551</v>
      </c>
      <c r="G3517" t="n">
        <v>25.07354422065698</v>
      </c>
    </row>
    <row r="3518">
      <c r="A3518" t="inlineStr">
        <is>
          <t>mv_f0_lv608_f1_l31</t>
        </is>
      </c>
      <c r="B3518" t="inlineStr">
        <is>
          <t>12200</t>
        </is>
      </c>
      <c r="C3518" t="inlineStr">
        <is>
          <t>mv_f0_lv608_f1_l31</t>
        </is>
      </c>
      <c r="D3518" t="n">
        <v>48</v>
      </c>
      <c r="E3518" t="n">
        <v>15.63847225587084</v>
      </c>
      <c r="F3518" t="n">
        <v>-15.63847225587084</v>
      </c>
      <c r="G3518" t="n">
        <v>25.37598645209388</v>
      </c>
    </row>
    <row r="3519">
      <c r="A3519" t="inlineStr">
        <is>
          <t>mv_f0_lv474_f0_l4</t>
        </is>
      </c>
      <c r="B3519" t="inlineStr">
        <is>
          <t>10564</t>
        </is>
      </c>
      <c r="C3519" t="inlineStr">
        <is>
          <t>mv_f0_lv474_f0_l4</t>
        </is>
      </c>
      <c r="D3519" t="n">
        <v>48</v>
      </c>
      <c r="E3519" t="n">
        <v>15.61514370015637</v>
      </c>
      <c r="F3519" t="n">
        <v>-15.61514370015637</v>
      </c>
      <c r="G3519" t="n">
        <v>43.36206029961647</v>
      </c>
    </row>
    <row r="3520">
      <c r="A3520" t="inlineStr">
        <is>
          <t>mv_f0_lv118_f0_l6</t>
        </is>
      </c>
      <c r="B3520" t="inlineStr">
        <is>
          <t>4920</t>
        </is>
      </c>
      <c r="C3520" t="inlineStr">
        <is>
          <t>mv_f0_lv118_f0_l6</t>
        </is>
      </c>
      <c r="D3520" t="n">
        <v>48</v>
      </c>
      <c r="E3520" t="n">
        <v>15.61061180049549</v>
      </c>
      <c r="F3520" t="n">
        <v>-15.61061180049549</v>
      </c>
      <c r="G3520" t="n">
        <v>44.21035767027015</v>
      </c>
    </row>
    <row r="3521">
      <c r="A3521" t="inlineStr">
        <is>
          <t>mv_f0_lv374_f0_l1</t>
        </is>
      </c>
      <c r="B3521" t="inlineStr">
        <is>
          <t>9214</t>
        </is>
      </c>
      <c r="C3521" t="inlineStr">
        <is>
          <t>mv_f0_lv374_f0_l1</t>
        </is>
      </c>
      <c r="D3521" t="n">
        <v>48</v>
      </c>
      <c r="E3521" t="n">
        <v>15.60678023727066</v>
      </c>
      <c r="F3521" t="n">
        <v>-15.60678023727066</v>
      </c>
      <c r="G3521" t="n">
        <v>27.61767926390099</v>
      </c>
    </row>
    <row r="3522">
      <c r="A3522" t="inlineStr">
        <is>
          <t>mv_f0_lv10_f1_l7</t>
        </is>
      </c>
      <c r="B3522" t="inlineStr">
        <is>
          <t>3972</t>
        </is>
      </c>
      <c r="C3522" t="inlineStr">
        <is>
          <t>mv_f0_lv10_f1_l7</t>
        </is>
      </c>
      <c r="D3522" t="n">
        <v>48</v>
      </c>
      <c r="E3522" t="n">
        <v>15.60252202737154</v>
      </c>
      <c r="F3522" t="n">
        <v>-14.10676547431338</v>
      </c>
      <c r="G3522" t="n">
        <v>50.56440425468597</v>
      </c>
    </row>
    <row r="3523">
      <c r="A3523" t="inlineStr">
        <is>
          <t>mv_f0_lv10_f2_l32</t>
        </is>
      </c>
      <c r="B3523" t="inlineStr">
        <is>
          <t>4102</t>
        </is>
      </c>
      <c r="C3523" t="inlineStr">
        <is>
          <t>mv_f0_lv10_f2_l32</t>
        </is>
      </c>
      <c r="D3523" t="n">
        <v>48</v>
      </c>
      <c r="E3523" t="n">
        <v>15.58269818680635</v>
      </c>
      <c r="F3523" t="n">
        <v>-15.58269818680635</v>
      </c>
      <c r="G3523" t="n">
        <v>40.26522700653102</v>
      </c>
    </row>
    <row r="3524">
      <c r="A3524" t="inlineStr">
        <is>
          <t>mv_f0_lv35_f0_l2</t>
        </is>
      </c>
      <c r="B3524" t="inlineStr">
        <is>
          <t>4274</t>
        </is>
      </c>
      <c r="C3524" t="inlineStr">
        <is>
          <t>mv_f0_lv35_f0_l2</t>
        </is>
      </c>
      <c r="D3524" t="n">
        <v>48</v>
      </c>
      <c r="E3524" t="n">
        <v>15.57767597525315</v>
      </c>
      <c r="F3524" t="n">
        <v>-15.57767597525315</v>
      </c>
      <c r="G3524" t="n">
        <v>29.67054962268589</v>
      </c>
    </row>
    <row r="3525">
      <c r="A3525" t="inlineStr">
        <is>
          <t>mv_f0_lv446_f0_l36</t>
        </is>
      </c>
      <c r="B3525" t="inlineStr">
        <is>
          <t>10172</t>
        </is>
      </c>
      <c r="C3525" t="inlineStr">
        <is>
          <t>mv_f0_lv446_f0_l36</t>
        </is>
      </c>
      <c r="D3525" t="n">
        <v>48</v>
      </c>
      <c r="E3525" t="n">
        <v>15.57637651535131</v>
      </c>
      <c r="F3525" t="n">
        <v>-15.57637651535131</v>
      </c>
      <c r="G3525" t="n">
        <v>53.29649425720896</v>
      </c>
    </row>
    <row r="3526">
      <c r="A3526" t="inlineStr">
        <is>
          <t>mv_f0_lv258_f0_l32</t>
        </is>
      </c>
      <c r="B3526" t="inlineStr">
        <is>
          <t>7118</t>
        </is>
      </c>
      <c r="C3526" t="inlineStr">
        <is>
          <t>mv_f0_lv258_f0_l32</t>
        </is>
      </c>
      <c r="D3526" t="n">
        <v>48</v>
      </c>
      <c r="E3526" t="n">
        <v>15.56476472683025</v>
      </c>
      <c r="F3526" t="n">
        <v>-15.56476472683025</v>
      </c>
      <c r="G3526" t="n">
        <v>36.70941746000874</v>
      </c>
    </row>
    <row r="3527">
      <c r="A3527" t="inlineStr">
        <is>
          <t>mv_f0_lv166_f0_l1</t>
        </is>
      </c>
      <c r="B3527" t="inlineStr">
        <is>
          <t>5654</t>
        </is>
      </c>
      <c r="C3527" t="inlineStr">
        <is>
          <t>mv_f0_lv166_f0_l1</t>
        </is>
      </c>
      <c r="D3527" t="n">
        <v>48</v>
      </c>
      <c r="E3527" t="n">
        <v>15.55962152323124</v>
      </c>
      <c r="F3527" t="n">
        <v>-15.55962152323124</v>
      </c>
      <c r="G3527" t="n">
        <v>33.56415107057319</v>
      </c>
    </row>
    <row r="3528">
      <c r="A3528" t="inlineStr">
        <is>
          <t>mv_f0_lv258_f0_l17</t>
        </is>
      </c>
      <c r="B3528" t="inlineStr">
        <is>
          <t>7088</t>
        </is>
      </c>
      <c r="C3528" t="inlineStr">
        <is>
          <t>mv_f0_lv258_f0_l17</t>
        </is>
      </c>
      <c r="D3528" t="n">
        <v>48</v>
      </c>
      <c r="E3528" t="n">
        <v>15.55624468626041</v>
      </c>
      <c r="F3528" t="n">
        <v>-15.55624468626041</v>
      </c>
      <c r="G3528" t="n">
        <v>62.49432419842628</v>
      </c>
    </row>
    <row r="3529">
      <c r="A3529" t="inlineStr">
        <is>
          <t>mv_f0_lv400_f0_l37</t>
        </is>
      </c>
      <c r="B3529" t="inlineStr">
        <is>
          <t>9520</t>
        </is>
      </c>
      <c r="C3529" t="inlineStr">
        <is>
          <t>mv_f0_lv400_f0_l37</t>
        </is>
      </c>
      <c r="D3529" t="n">
        <v>48</v>
      </c>
      <c r="E3529" t="n">
        <v>15.53549609715606</v>
      </c>
      <c r="F3529" t="n">
        <v>-15.53549609715606</v>
      </c>
      <c r="G3529" t="n">
        <v>29.50229909691987</v>
      </c>
    </row>
    <row r="3530">
      <c r="A3530" t="inlineStr">
        <is>
          <t>mv_f0_lv233_f0_l2</t>
        </is>
      </c>
      <c r="B3530" t="inlineStr">
        <is>
          <t>6500</t>
        </is>
      </c>
      <c r="C3530" t="inlineStr">
        <is>
          <t>mv_f0_lv233_f0_l2</t>
        </is>
      </c>
      <c r="D3530" t="n">
        <v>48</v>
      </c>
      <c r="E3530" t="n">
        <v>15.53454022553089</v>
      </c>
      <c r="F3530" t="n">
        <v>-15.53454022553089</v>
      </c>
      <c r="G3530" t="n">
        <v>33.87474043348695</v>
      </c>
    </row>
    <row r="3531">
      <c r="A3531" t="inlineStr">
        <is>
          <t>mv_f0_lv410_f1_l5</t>
        </is>
      </c>
      <c r="B3531" t="inlineStr">
        <is>
          <t>9908</t>
        </is>
      </c>
      <c r="C3531" t="inlineStr">
        <is>
          <t>mv_f0_lv410_f1_l5</t>
        </is>
      </c>
      <c r="D3531" t="n">
        <v>48</v>
      </c>
      <c r="E3531" t="n">
        <v>15.52906289071902</v>
      </c>
      <c r="F3531" t="n">
        <v>-15.52906289071902</v>
      </c>
      <c r="G3531" t="n">
        <v>43.18055429459481</v>
      </c>
    </row>
    <row r="3532">
      <c r="A3532" t="inlineStr">
        <is>
          <t>mv_f0_lv549_f1_l37</t>
        </is>
      </c>
      <c r="B3532" t="inlineStr">
        <is>
          <t>11518</t>
        </is>
      </c>
      <c r="C3532" t="inlineStr">
        <is>
          <t>mv_f0_lv549_f1_l37</t>
        </is>
      </c>
      <c r="D3532" t="n">
        <v>48</v>
      </c>
      <c r="E3532" t="n">
        <v>15.52840281971142</v>
      </c>
      <c r="F3532" t="n">
        <v>-15.52840281971142</v>
      </c>
      <c r="G3532" t="n">
        <v>26.63009736042793</v>
      </c>
    </row>
    <row r="3533">
      <c r="A3533" t="inlineStr">
        <is>
          <t>mv_f0_lv151_f2_l7</t>
        </is>
      </c>
      <c r="B3533" t="inlineStr">
        <is>
          <t>5532</t>
        </is>
      </c>
      <c r="C3533" t="inlineStr">
        <is>
          <t>mv_f0_lv151_f2_l7</t>
        </is>
      </c>
      <c r="D3533" t="n">
        <v>48</v>
      </c>
      <c r="E3533" t="n">
        <v>15.52251821798397</v>
      </c>
      <c r="F3533" t="n">
        <v>-15.52251821798397</v>
      </c>
      <c r="G3533" t="n">
        <v>36.78922136374336</v>
      </c>
    </row>
    <row r="3534">
      <c r="A3534" t="inlineStr">
        <is>
          <t>mv_f0_lv357_f0_l1</t>
        </is>
      </c>
      <c r="B3534" t="inlineStr">
        <is>
          <t>8832</t>
        </is>
      </c>
      <c r="C3534" t="inlineStr">
        <is>
          <t>mv_f0_lv357_f0_l1</t>
        </is>
      </c>
      <c r="D3534" t="n">
        <v>48</v>
      </c>
      <c r="E3534" t="n">
        <v>15.5006337873812</v>
      </c>
      <c r="F3534" t="n">
        <v>-15.5006337873812</v>
      </c>
      <c r="G3534" t="n">
        <v>33.82341022087245</v>
      </c>
    </row>
    <row r="3535">
      <c r="A3535" t="inlineStr">
        <is>
          <t>mv_f0_lv664_f0_l0</t>
        </is>
      </c>
      <c r="B3535" t="inlineStr">
        <is>
          <t>12782</t>
        </is>
      </c>
      <c r="C3535" t="inlineStr">
        <is>
          <t>mv_f0_lv664_f0_l0</t>
        </is>
      </c>
      <c r="D3535" t="n">
        <v>48</v>
      </c>
      <c r="E3535" t="n">
        <v>15.4962255928083</v>
      </c>
      <c r="F3535" t="n">
        <v>-15.4962255928083</v>
      </c>
      <c r="G3535" t="n">
        <v>33.939748643047</v>
      </c>
    </row>
    <row r="3536">
      <c r="A3536" t="inlineStr">
        <is>
          <t>mv_f0_lv360_f0_l30</t>
        </is>
      </c>
      <c r="B3536" t="inlineStr">
        <is>
          <t>8982</t>
        </is>
      </c>
      <c r="C3536" t="inlineStr">
        <is>
          <t>mv_f0_lv360_f0_l30</t>
        </is>
      </c>
      <c r="D3536" t="n">
        <v>48</v>
      </c>
      <c r="E3536" t="n">
        <v>15.4756398533387</v>
      </c>
      <c r="F3536" t="n">
        <v>-15.4756398533387</v>
      </c>
      <c r="G3536" t="n">
        <v>41.03848455698331</v>
      </c>
    </row>
    <row r="3537">
      <c r="A3537" t="inlineStr">
        <is>
          <t>mv_f0_lv330_f0_l4</t>
        </is>
      </c>
      <c r="B3537" t="inlineStr">
        <is>
          <t>8478</t>
        </is>
      </c>
      <c r="C3537" t="inlineStr">
        <is>
          <t>mv_f0_lv330_f0_l4</t>
        </is>
      </c>
      <c r="D3537" t="n">
        <v>48</v>
      </c>
      <c r="E3537" t="n">
        <v>15.45770926209392</v>
      </c>
      <c r="F3537" t="n">
        <v>-15.45770926209392</v>
      </c>
      <c r="G3537" t="n">
        <v>25.88730505217042</v>
      </c>
    </row>
    <row r="3538">
      <c r="A3538" t="inlineStr">
        <is>
          <t>mv_f0_lv213_f0_l6</t>
        </is>
      </c>
      <c r="B3538" t="inlineStr">
        <is>
          <t>6212</t>
        </is>
      </c>
      <c r="C3538" t="inlineStr">
        <is>
          <t>mv_f0_lv213_f0_l6</t>
        </is>
      </c>
      <c r="D3538" t="n">
        <v>48</v>
      </c>
      <c r="E3538" t="n">
        <v>15.44377860470373</v>
      </c>
      <c r="F3538" t="n">
        <v>-15.44377860470373</v>
      </c>
      <c r="G3538" t="n">
        <v>33.79163894203469</v>
      </c>
    </row>
    <row r="3539">
      <c r="A3539" t="inlineStr">
        <is>
          <t>mv_f0_lv189_f0_l0</t>
        </is>
      </c>
      <c r="B3539" t="inlineStr">
        <is>
          <t>5892</t>
        </is>
      </c>
      <c r="C3539" t="inlineStr">
        <is>
          <t>mv_f0_lv189_f0_l0</t>
        </is>
      </c>
      <c r="D3539" t="n">
        <v>48</v>
      </c>
      <c r="E3539" t="n">
        <v>15.4267147329912</v>
      </c>
      <c r="F3539" t="n">
        <v>-15.4267147329912</v>
      </c>
      <c r="G3539" t="n">
        <v>45.28206601160898</v>
      </c>
    </row>
    <row r="3540">
      <c r="A3540" t="inlineStr">
        <is>
          <t>mv_f0_lv661_f0_l0</t>
        </is>
      </c>
      <c r="B3540" t="inlineStr">
        <is>
          <t>12760</t>
        </is>
      </c>
      <c r="C3540" t="inlineStr">
        <is>
          <t>mv_f0_lv661_f0_l0</t>
        </is>
      </c>
      <c r="D3540" t="n">
        <v>48</v>
      </c>
      <c r="E3540" t="n">
        <v>15.4164193648526</v>
      </c>
      <c r="F3540" t="n">
        <v>-15.4164193648526</v>
      </c>
      <c r="G3540" t="n">
        <v>39.80872594800037</v>
      </c>
    </row>
    <row r="3541">
      <c r="A3541" t="inlineStr">
        <is>
          <t>mv_f0_lv490_f0_l22</t>
        </is>
      </c>
      <c r="B3541" t="inlineStr">
        <is>
          <t>10698</t>
        </is>
      </c>
      <c r="C3541" t="inlineStr">
        <is>
          <t>mv_f0_lv490_f0_l22</t>
        </is>
      </c>
      <c r="D3541" t="n">
        <v>48</v>
      </c>
      <c r="E3541" t="n">
        <v>15.41081497368192</v>
      </c>
      <c r="F3541" t="n">
        <v>-15.41081497368192</v>
      </c>
      <c r="G3541" t="n">
        <v>32.66681786837697</v>
      </c>
    </row>
    <row r="3542">
      <c r="A3542" t="inlineStr">
        <is>
          <t>mv_f0_lv529_f0_l2</t>
        </is>
      </c>
      <c r="B3542" t="inlineStr">
        <is>
          <t>11110</t>
        </is>
      </c>
      <c r="C3542" t="inlineStr">
        <is>
          <t>mv_f0_lv529_f0_l2</t>
        </is>
      </c>
      <c r="D3542" t="n">
        <v>48</v>
      </c>
      <c r="E3542" t="n">
        <v>15.40019807504457</v>
      </c>
      <c r="F3542" t="n">
        <v>-15.40019807504457</v>
      </c>
      <c r="G3542" t="n">
        <v>22.65134710817734</v>
      </c>
    </row>
    <row r="3543">
      <c r="A3543" t="inlineStr">
        <is>
          <t>mv_f0_lv331_f0_l2</t>
        </is>
      </c>
      <c r="B3543" t="inlineStr">
        <is>
          <t>8486</t>
        </is>
      </c>
      <c r="C3543" t="inlineStr">
        <is>
          <t>mv_f0_lv331_f0_l2</t>
        </is>
      </c>
      <c r="D3543" t="n">
        <v>48</v>
      </c>
      <c r="E3543" t="n">
        <v>15.39920073517193</v>
      </c>
      <c r="F3543" t="n">
        <v>-15.39920073517193</v>
      </c>
      <c r="G3543" t="n">
        <v>56.76525442773741</v>
      </c>
    </row>
    <row r="3544">
      <c r="A3544" t="inlineStr">
        <is>
          <t>mv_f0_lv256_f1_l21</t>
        </is>
      </c>
      <c r="B3544" t="inlineStr">
        <is>
          <t>6880</t>
        </is>
      </c>
      <c r="C3544" t="inlineStr">
        <is>
          <t>mv_f0_lv256_f1_l21</t>
        </is>
      </c>
      <c r="D3544" t="n">
        <v>48</v>
      </c>
      <c r="E3544" t="n">
        <v>15.3955520664027</v>
      </c>
      <c r="F3544" t="n">
        <v>-15.3955520664027</v>
      </c>
      <c r="G3544" t="n">
        <v>44.81099170112206</v>
      </c>
    </row>
    <row r="3545">
      <c r="A3545" t="inlineStr">
        <is>
          <t>mv_f0_lv323_f0_l9</t>
        </is>
      </c>
      <c r="B3545" t="inlineStr">
        <is>
          <t>8398</t>
        </is>
      </c>
      <c r="C3545" t="inlineStr">
        <is>
          <t>mv_f0_lv323_f0_l9</t>
        </is>
      </c>
      <c r="D3545" t="n">
        <v>48</v>
      </c>
      <c r="E3545" t="n">
        <v>15.39513942001214</v>
      </c>
      <c r="F3545" t="n">
        <v>-15.39513942001214</v>
      </c>
      <c r="G3545" t="n">
        <v>38.12257100632078</v>
      </c>
    </row>
    <row r="3546">
      <c r="A3546" t="inlineStr">
        <is>
          <t>mv_f0_lv98_f0_l0</t>
        </is>
      </c>
      <c r="B3546" t="inlineStr">
        <is>
          <t>4766</t>
        </is>
      </c>
      <c r="C3546" t="inlineStr">
        <is>
          <t>mv_f0_lv98_f0_l0</t>
        </is>
      </c>
      <c r="D3546" t="n">
        <v>48</v>
      </c>
      <c r="E3546" t="n">
        <v>15.39252026822888</v>
      </c>
      <c r="F3546" t="n">
        <v>-15.39252026822888</v>
      </c>
      <c r="G3546" t="n">
        <v>29.32546843034332</v>
      </c>
    </row>
    <row r="3547">
      <c r="A3547" t="inlineStr">
        <is>
          <t>mv_f0_lv691_f2_l37</t>
        </is>
      </c>
      <c r="B3547" t="inlineStr">
        <is>
          <t>13116</t>
        </is>
      </c>
      <c r="C3547" t="inlineStr">
        <is>
          <t>mv_f0_lv691_f2_l37</t>
        </is>
      </c>
      <c r="D3547" t="n">
        <v>48</v>
      </c>
      <c r="E3547" t="n">
        <v>15.37560562010325</v>
      </c>
      <c r="F3547" t="n">
        <v>-15.37560562010325</v>
      </c>
      <c r="G3547" t="n">
        <v>32.77016409784358</v>
      </c>
    </row>
    <row r="3548">
      <c r="A3548" t="inlineStr">
        <is>
          <t>mv_f0_lv185_f0_l0</t>
        </is>
      </c>
      <c r="B3548" t="inlineStr">
        <is>
          <t>5866</t>
        </is>
      </c>
      <c r="C3548" t="inlineStr">
        <is>
          <t>mv_f0_lv185_f0_l0</t>
        </is>
      </c>
      <c r="D3548" t="n">
        <v>48</v>
      </c>
      <c r="E3548" t="n">
        <v>15.35683549060386</v>
      </c>
      <c r="F3548" t="n">
        <v>-15.35683549060386</v>
      </c>
      <c r="G3548" t="n">
        <v>42.14362955087854</v>
      </c>
    </row>
    <row r="3549">
      <c r="A3549" t="inlineStr">
        <is>
          <t>mv_f0_lv223_f0_l0</t>
        </is>
      </c>
      <c r="B3549" t="inlineStr">
        <is>
          <t>6384</t>
        </is>
      </c>
      <c r="C3549" t="inlineStr">
        <is>
          <t>mv_f0_lv223_f0_l0</t>
        </is>
      </c>
      <c r="D3549" t="n">
        <v>48</v>
      </c>
      <c r="E3549" t="n">
        <v>15.34791575028592</v>
      </c>
      <c r="F3549" t="n">
        <v>-15.34791575028592</v>
      </c>
      <c r="G3549" t="n">
        <v>56.54384324838659</v>
      </c>
    </row>
    <row r="3550">
      <c r="A3550" t="inlineStr">
        <is>
          <t>mv_f0_lv546_f0_l2</t>
        </is>
      </c>
      <c r="B3550" t="inlineStr">
        <is>
          <t>11344</t>
        </is>
      </c>
      <c r="C3550" t="inlineStr">
        <is>
          <t>mv_f0_lv546_f0_l2</t>
        </is>
      </c>
      <c r="D3550" t="n">
        <v>48</v>
      </c>
      <c r="E3550" t="n">
        <v>15.34099506472669</v>
      </c>
      <c r="F3550" t="n">
        <v>-15.34099506472669</v>
      </c>
      <c r="G3550" t="n">
        <v>42.54246686249721</v>
      </c>
    </row>
    <row r="3551">
      <c r="A3551" t="inlineStr">
        <is>
          <t>mv_f0_lv420_f0_l9</t>
        </is>
      </c>
      <c r="B3551" t="inlineStr">
        <is>
          <t>9980</t>
        </is>
      </c>
      <c r="C3551" t="inlineStr">
        <is>
          <t>mv_f0_lv420_f0_l9</t>
        </is>
      </c>
      <c r="D3551" t="n">
        <v>48</v>
      </c>
      <c r="E3551" t="n">
        <v>15.3386483062739</v>
      </c>
      <c r="F3551" t="n">
        <v>-15.3386483062739</v>
      </c>
      <c r="G3551" t="n">
        <v>43.29972949607266</v>
      </c>
    </row>
    <row r="3552">
      <c r="A3552" t="inlineStr">
        <is>
          <t>mv_f0_lv134_f0_l0</t>
        </is>
      </c>
      <c r="B3552" t="inlineStr">
        <is>
          <t>5058</t>
        </is>
      </c>
      <c r="C3552" t="inlineStr">
        <is>
          <t>mv_f0_lv134_f0_l0</t>
        </is>
      </c>
      <c r="D3552" t="n">
        <v>48</v>
      </c>
      <c r="E3552" t="n">
        <v>15.33678253422598</v>
      </c>
      <c r="F3552" t="n">
        <v>-15.33678253422598</v>
      </c>
      <c r="G3552" t="n">
        <v>40.8646411258073</v>
      </c>
    </row>
    <row r="3553">
      <c r="A3553" t="inlineStr">
        <is>
          <t>mv_f0_lv132_f0_l3</t>
        </is>
      </c>
      <c r="B3553" t="inlineStr">
        <is>
          <t>5034</t>
        </is>
      </c>
      <c r="C3553" t="inlineStr">
        <is>
          <t>mv_f0_lv132_f0_l3</t>
        </is>
      </c>
      <c r="D3553" t="n">
        <v>48</v>
      </c>
      <c r="E3553" t="n">
        <v>15.33647923265733</v>
      </c>
      <c r="F3553" t="n">
        <v>-15.33647923265733</v>
      </c>
      <c r="G3553" t="n">
        <v>29.73303006905529</v>
      </c>
    </row>
    <row r="3554">
      <c r="A3554" t="inlineStr">
        <is>
          <t>mv_f0_lv534_f0_l35</t>
        </is>
      </c>
      <c r="B3554" t="inlineStr">
        <is>
          <t>11206</t>
        </is>
      </c>
      <c r="C3554" t="inlineStr">
        <is>
          <t>mv_f0_lv534_f0_l35</t>
        </is>
      </c>
      <c r="D3554" t="n">
        <v>48</v>
      </c>
      <c r="E3554" t="n">
        <v>15.3283675890274</v>
      </c>
      <c r="F3554" t="n">
        <v>-15.3283675890274</v>
      </c>
      <c r="G3554" t="n">
        <v>46.95528100818917</v>
      </c>
    </row>
    <row r="3555">
      <c r="A3555" t="inlineStr">
        <is>
          <t>mv_f0_lv360_f1_l33</t>
        </is>
      </c>
      <c r="B3555" t="inlineStr">
        <is>
          <t>9068</t>
        </is>
      </c>
      <c r="C3555" t="inlineStr">
        <is>
          <t>mv_f0_lv360_f1_l33</t>
        </is>
      </c>
      <c r="D3555" t="n">
        <v>48</v>
      </c>
      <c r="E3555" t="n">
        <v>15.32059338833037</v>
      </c>
      <c r="F3555" t="n">
        <v>-15.32059338833037</v>
      </c>
      <c r="G3555" t="n">
        <v>24.36039033364414</v>
      </c>
    </row>
    <row r="3556">
      <c r="A3556" t="inlineStr">
        <is>
          <t>mv_f0_lv684_f0_l0</t>
        </is>
      </c>
      <c r="B3556" t="inlineStr">
        <is>
          <t>12858</t>
        </is>
      </c>
      <c r="C3556" t="inlineStr">
        <is>
          <t>mv_f0_lv684_f0_l0</t>
        </is>
      </c>
      <c r="D3556" t="n">
        <v>48</v>
      </c>
      <c r="E3556" t="n">
        <v>15.30774125752124</v>
      </c>
      <c r="F3556" t="n">
        <v>-15.30774125752124</v>
      </c>
      <c r="G3556" t="n">
        <v>24.54079704610953</v>
      </c>
    </row>
    <row r="3557">
      <c r="A3557" t="inlineStr">
        <is>
          <t>mv_f0_lv401_f1_l33</t>
        </is>
      </c>
      <c r="B3557" t="inlineStr">
        <is>
          <t>9674</t>
        </is>
      </c>
      <c r="C3557" t="inlineStr">
        <is>
          <t>mv_f0_lv401_f1_l33</t>
        </is>
      </c>
      <c r="D3557" t="n">
        <v>48</v>
      </c>
      <c r="E3557" t="n">
        <v>15.30049535546973</v>
      </c>
      <c r="F3557" t="n">
        <v>-15.30049535546973</v>
      </c>
      <c r="G3557" t="n">
        <v>23.73790906442013</v>
      </c>
    </row>
    <row r="3558">
      <c r="A3558" t="inlineStr">
        <is>
          <t>mv_f0_lv577_f0_l0</t>
        </is>
      </c>
      <c r="B3558" t="inlineStr">
        <is>
          <t>11922</t>
        </is>
      </c>
      <c r="C3558" t="inlineStr">
        <is>
          <t>mv_f0_lv577_f0_l0</t>
        </is>
      </c>
      <c r="D3558" t="n">
        <v>48</v>
      </c>
      <c r="E3558" t="n">
        <v>15.284816669414</v>
      </c>
      <c r="F3558" t="n">
        <v>-15.284816669414</v>
      </c>
      <c r="G3558" t="n">
        <v>33.14568338765314</v>
      </c>
    </row>
    <row r="3559">
      <c r="A3559" t="inlineStr">
        <is>
          <t>mv_f0_lv252_f0_l1</t>
        </is>
      </c>
      <c r="B3559" t="inlineStr">
        <is>
          <t>6720</t>
        </is>
      </c>
      <c r="C3559" t="inlineStr">
        <is>
          <t>mv_f0_lv252_f0_l1</t>
        </is>
      </c>
      <c r="D3559" t="n">
        <v>48</v>
      </c>
      <c r="E3559" t="n">
        <v>15.26956231329032</v>
      </c>
      <c r="F3559" t="n">
        <v>-15.26956231329032</v>
      </c>
      <c r="G3559" t="n">
        <v>22.4247282436291</v>
      </c>
    </row>
    <row r="3560">
      <c r="A3560" t="inlineStr">
        <is>
          <t>mv_f0_lv244_f0_l5</t>
        </is>
      </c>
      <c r="B3560" t="inlineStr">
        <is>
          <t>6676</t>
        </is>
      </c>
      <c r="C3560" t="inlineStr">
        <is>
          <t>mv_f0_lv244_f0_l5</t>
        </is>
      </c>
      <c r="D3560" t="n">
        <v>48</v>
      </c>
      <c r="E3560" t="n">
        <v>15.25554502050637</v>
      </c>
      <c r="F3560" t="n">
        <v>-15.25554502050637</v>
      </c>
      <c r="G3560" t="n">
        <v>28.25055518414145</v>
      </c>
    </row>
    <row r="3561">
      <c r="A3561" t="inlineStr">
        <is>
          <t>mv_f0_lv496_f0_l0</t>
        </is>
      </c>
      <c r="B3561" t="inlineStr">
        <is>
          <t>10776</t>
        </is>
      </c>
      <c r="C3561" t="inlineStr">
        <is>
          <t>mv_f0_lv496_f0_l0</t>
        </is>
      </c>
      <c r="D3561" t="n">
        <v>48</v>
      </c>
      <c r="E3561" t="n">
        <v>15.24698377183051</v>
      </c>
      <c r="F3561" t="n">
        <v>-15.24698377183051</v>
      </c>
      <c r="G3561" t="n">
        <v>29.75751442039407</v>
      </c>
    </row>
    <row r="3562">
      <c r="A3562" t="inlineStr">
        <is>
          <t>mv_f0_lv562_f0_l11</t>
        </is>
      </c>
      <c r="B3562" t="inlineStr">
        <is>
          <t>11694</t>
        </is>
      </c>
      <c r="C3562" t="inlineStr">
        <is>
          <t>mv_f0_lv562_f0_l11</t>
        </is>
      </c>
      <c r="D3562" t="n">
        <v>48</v>
      </c>
      <c r="E3562" t="n">
        <v>15.24658608910384</v>
      </c>
      <c r="F3562" t="n">
        <v>-15.24658608910384</v>
      </c>
      <c r="G3562" t="n">
        <v>28.54823711649166</v>
      </c>
    </row>
    <row r="3563">
      <c r="A3563" t="inlineStr">
        <is>
          <t>mv_f0_lv594_f0_l0</t>
        </is>
      </c>
      <c r="B3563" t="inlineStr">
        <is>
          <t>12010</t>
        </is>
      </c>
      <c r="C3563" t="inlineStr">
        <is>
          <t>mv_f0_lv594_f0_l0</t>
        </is>
      </c>
      <c r="D3563" t="n">
        <v>48</v>
      </c>
      <c r="E3563" t="n">
        <v>15.21951112027241</v>
      </c>
      <c r="F3563" t="n">
        <v>-15.21951112027241</v>
      </c>
      <c r="G3563" t="n">
        <v>46.09545772298027</v>
      </c>
    </row>
    <row r="3564">
      <c r="A3564" t="inlineStr">
        <is>
          <t>mv_f0_lv376_f0_l23</t>
        </is>
      </c>
      <c r="B3564" t="inlineStr">
        <is>
          <t>9266</t>
        </is>
      </c>
      <c r="C3564" t="inlineStr">
        <is>
          <t>mv_f0_lv376_f0_l23</t>
        </is>
      </c>
      <c r="D3564" t="n">
        <v>48</v>
      </c>
      <c r="E3564" t="n">
        <v>15.21630527895032</v>
      </c>
      <c r="F3564" t="n">
        <v>-15.21630527895032</v>
      </c>
      <c r="G3564" t="n">
        <v>24.05313461495188</v>
      </c>
    </row>
    <row r="3565">
      <c r="A3565" t="inlineStr">
        <is>
          <t>mv_f0_lv323_f0_l5</t>
        </is>
      </c>
      <c r="B3565" t="inlineStr">
        <is>
          <t>8390</t>
        </is>
      </c>
      <c r="C3565" t="inlineStr">
        <is>
          <t>mv_f0_lv323_f0_l5</t>
        </is>
      </c>
      <c r="D3565" t="n">
        <v>48</v>
      </c>
      <c r="E3565" t="n">
        <v>15.20026514220062</v>
      </c>
      <c r="F3565" t="n">
        <v>-15.055690054614</v>
      </c>
      <c r="G3565" t="n">
        <v>35.52517007304569</v>
      </c>
    </row>
    <row r="3566">
      <c r="A3566" t="inlineStr">
        <is>
          <t>mv_f0_lv565_f1_l36</t>
        </is>
      </c>
      <c r="B3566" t="inlineStr">
        <is>
          <t>11862</t>
        </is>
      </c>
      <c r="C3566" t="inlineStr">
        <is>
          <t>mv_f0_lv565_f1_l36</t>
        </is>
      </c>
      <c r="D3566" t="n">
        <v>48</v>
      </c>
      <c r="E3566" t="n">
        <v>15.19783302424113</v>
      </c>
      <c r="F3566" t="n">
        <v>-15.19783302424113</v>
      </c>
      <c r="G3566" t="n">
        <v>34.73570886419465</v>
      </c>
    </row>
    <row r="3567">
      <c r="A3567" t="inlineStr">
        <is>
          <t>mv_f0_lv111_f0_l0</t>
        </is>
      </c>
      <c r="B3567" t="inlineStr">
        <is>
          <t>4870</t>
        </is>
      </c>
      <c r="C3567" t="inlineStr">
        <is>
          <t>mv_f0_lv111_f0_l0</t>
        </is>
      </c>
      <c r="D3567" t="n">
        <v>48</v>
      </c>
      <c r="E3567" t="n">
        <v>15.19250676132273</v>
      </c>
      <c r="F3567" t="n">
        <v>-15.19250676132273</v>
      </c>
      <c r="G3567" t="n">
        <v>22.1419788006546</v>
      </c>
    </row>
    <row r="3568">
      <c r="A3568" t="inlineStr">
        <is>
          <t>mv_f0_lv637_f0_l4</t>
        </is>
      </c>
      <c r="B3568" t="inlineStr">
        <is>
          <t>12634</t>
        </is>
      </c>
      <c r="C3568" t="inlineStr">
        <is>
          <t>mv_f0_lv637_f0_l4</t>
        </is>
      </c>
      <c r="D3568" t="n">
        <v>48</v>
      </c>
      <c r="E3568" t="n">
        <v>15.18576198868082</v>
      </c>
      <c r="F3568" t="n">
        <v>-15.18576198868082</v>
      </c>
      <c r="G3568" t="n">
        <v>53.90959538711554</v>
      </c>
    </row>
    <row r="3569">
      <c r="A3569" t="inlineStr">
        <is>
          <t>mv_f0_lv580_f0_l0</t>
        </is>
      </c>
      <c r="B3569" t="inlineStr">
        <is>
          <t>11942</t>
        </is>
      </c>
      <c r="C3569" t="inlineStr">
        <is>
          <t>mv_f0_lv580_f0_l0</t>
        </is>
      </c>
      <c r="D3569" t="n">
        <v>48</v>
      </c>
      <c r="E3569" t="n">
        <v>15.17037259394547</v>
      </c>
      <c r="F3569" t="n">
        <v>-15.17037259394547</v>
      </c>
      <c r="G3569" t="n">
        <v>27.12658604216251</v>
      </c>
    </row>
    <row r="3570">
      <c r="A3570" t="inlineStr">
        <is>
          <t>mv_f0_lv313_f0_l2</t>
        </is>
      </c>
      <c r="B3570" t="inlineStr">
        <is>
          <t>8284</t>
        </is>
      </c>
      <c r="C3570" t="inlineStr">
        <is>
          <t>mv_f0_lv313_f0_l2</t>
        </is>
      </c>
      <c r="D3570" t="n">
        <v>48</v>
      </c>
      <c r="E3570" t="n">
        <v>15.16904241822864</v>
      </c>
      <c r="F3570" t="n">
        <v>-15.16904241822864</v>
      </c>
      <c r="G3570" t="n">
        <v>33.83209449247391</v>
      </c>
    </row>
    <row r="3571">
      <c r="A3571" t="inlineStr">
        <is>
          <t>mv_f0_lv360_f0_l32</t>
        </is>
      </c>
      <c r="B3571" t="inlineStr">
        <is>
          <t>8986</t>
        </is>
      </c>
      <c r="C3571" t="inlineStr">
        <is>
          <t>mv_f0_lv360_f0_l32</t>
        </is>
      </c>
      <c r="D3571" t="n">
        <v>48</v>
      </c>
      <c r="E3571" t="n">
        <v>15.13437506422387</v>
      </c>
      <c r="F3571" t="n">
        <v>-15.13437506422387</v>
      </c>
      <c r="G3571" t="n">
        <v>37.01812963509595</v>
      </c>
    </row>
    <row r="3572">
      <c r="A3572" t="inlineStr">
        <is>
          <t>mv_f0_lv95_f0_l2</t>
        </is>
      </c>
      <c r="B3572" t="inlineStr">
        <is>
          <t>4756</t>
        </is>
      </c>
      <c r="C3572" t="inlineStr">
        <is>
          <t>mv_f0_lv95_f0_l2</t>
        </is>
      </c>
      <c r="D3572" t="n">
        <v>48</v>
      </c>
      <c r="E3572" t="n">
        <v>15.12305092152137</v>
      </c>
      <c r="F3572" t="n">
        <v>-15.12305092152137</v>
      </c>
      <c r="G3572" t="n">
        <v>44.56969422389226</v>
      </c>
    </row>
    <row r="3573">
      <c r="A3573" t="inlineStr">
        <is>
          <t>mv_f0_lv323_f0_l8</t>
        </is>
      </c>
      <c r="B3573" t="inlineStr">
        <is>
          <t>8396</t>
        </is>
      </c>
      <c r="C3573" t="inlineStr">
        <is>
          <t>mv_f0_lv323_f0_l8</t>
        </is>
      </c>
      <c r="D3573" t="n">
        <v>48</v>
      </c>
      <c r="E3573" t="n">
        <v>15.12102352208533</v>
      </c>
      <c r="F3573" t="n">
        <v>-15.12102352208533</v>
      </c>
      <c r="G3573" t="n">
        <v>36.76377853813586</v>
      </c>
    </row>
    <row r="3574">
      <c r="A3574" t="inlineStr">
        <is>
          <t>mv_f0_lv240_f0_l6</t>
        </is>
      </c>
      <c r="B3574" t="inlineStr">
        <is>
          <t>6566</t>
        </is>
      </c>
      <c r="C3574" t="inlineStr">
        <is>
          <t>mv_f0_lv240_f0_l6</t>
        </is>
      </c>
      <c r="D3574" t="n">
        <v>48</v>
      </c>
      <c r="E3574" t="n">
        <v>15.08432775716579</v>
      </c>
      <c r="F3574" t="n">
        <v>-15.08432775716579</v>
      </c>
      <c r="G3574" t="n">
        <v>30.45947528275968</v>
      </c>
    </row>
    <row r="3575">
      <c r="A3575" t="inlineStr">
        <is>
          <t>mv_f0_lv287_f0_l11</t>
        </is>
      </c>
      <c r="B3575" t="inlineStr">
        <is>
          <t>7326</t>
        </is>
      </c>
      <c r="C3575" t="inlineStr">
        <is>
          <t>mv_f0_lv287_f0_l11</t>
        </is>
      </c>
      <c r="D3575" t="n">
        <v>48</v>
      </c>
      <c r="E3575" t="n">
        <v>15.08082410919232</v>
      </c>
      <c r="F3575" t="n">
        <v>-15.08082410919232</v>
      </c>
      <c r="G3575" t="n">
        <v>35.79682086172033</v>
      </c>
    </row>
    <row r="3576">
      <c r="A3576" t="inlineStr">
        <is>
          <t>mv_f0_lv175_f0_l0</t>
        </is>
      </c>
      <c r="B3576" t="inlineStr">
        <is>
          <t>5776</t>
        </is>
      </c>
      <c r="C3576" t="inlineStr">
        <is>
          <t>mv_f0_lv175_f0_l0</t>
        </is>
      </c>
      <c r="D3576" t="n">
        <v>48</v>
      </c>
      <c r="E3576" t="n">
        <v>15.07476637194939</v>
      </c>
      <c r="F3576" t="n">
        <v>-15.0103385578747</v>
      </c>
      <c r="G3576" t="n">
        <v>42.40963251868918</v>
      </c>
    </row>
    <row r="3577">
      <c r="A3577" t="inlineStr">
        <is>
          <t>mv_f0_lv5_f0_l0</t>
        </is>
      </c>
      <c r="B3577" t="inlineStr">
        <is>
          <t>3854</t>
        </is>
      </c>
      <c r="C3577" t="inlineStr">
        <is>
          <t>mv_f0_lv5_f0_l0</t>
        </is>
      </c>
      <c r="D3577" t="n">
        <v>48</v>
      </c>
      <c r="E3577" t="n">
        <v>15.0745964597136</v>
      </c>
      <c r="F3577" t="n">
        <v>-15.0745964597136</v>
      </c>
      <c r="G3577" t="n">
        <v>25.64034030784392</v>
      </c>
    </row>
    <row r="3578">
      <c r="A3578" t="inlineStr">
        <is>
          <t>mv_f0_lv432_f0_l0</t>
        </is>
      </c>
      <c r="B3578" t="inlineStr">
        <is>
          <t>10046</t>
        </is>
      </c>
      <c r="C3578" t="inlineStr">
        <is>
          <t>mv_f0_lv432_f0_l0</t>
        </is>
      </c>
      <c r="D3578" t="n">
        <v>48</v>
      </c>
      <c r="E3578" t="n">
        <v>15.06640222028536</v>
      </c>
      <c r="F3578" t="n">
        <v>-15.06640222028536</v>
      </c>
      <c r="G3578" t="n">
        <v>21.67674108796225</v>
      </c>
    </row>
    <row r="3579">
      <c r="A3579" t="inlineStr">
        <is>
          <t>mv_f0_lv256_f1_l14</t>
        </is>
      </c>
      <c r="B3579" t="inlineStr">
        <is>
          <t>6866</t>
        </is>
      </c>
      <c r="C3579" t="inlineStr">
        <is>
          <t>mv_f0_lv256_f1_l14</t>
        </is>
      </c>
      <c r="D3579" t="n">
        <v>48</v>
      </c>
      <c r="E3579" t="n">
        <v>15.05844154292193</v>
      </c>
      <c r="F3579" t="n">
        <v>-15.05844154292193</v>
      </c>
      <c r="G3579" t="n">
        <v>35.1697354156495</v>
      </c>
    </row>
    <row r="3580">
      <c r="A3580" t="inlineStr">
        <is>
          <t>mv_f0_lv26_f0_l1</t>
        </is>
      </c>
      <c r="B3580" t="inlineStr">
        <is>
          <t>4210</t>
        </is>
      </c>
      <c r="C3580" t="inlineStr">
        <is>
          <t>mv_f0_lv26_f0_l1</t>
        </is>
      </c>
      <c r="D3580" t="n">
        <v>48</v>
      </c>
      <c r="E3580" t="n">
        <v>15.05102118312131</v>
      </c>
      <c r="F3580" t="n">
        <v>-15.05102118312131</v>
      </c>
      <c r="G3580" t="n">
        <v>21.78523467096138</v>
      </c>
    </row>
    <row r="3581">
      <c r="A3581" t="inlineStr">
        <is>
          <t>mv_f0_lv312_f0_l39</t>
        </is>
      </c>
      <c r="B3581" t="inlineStr">
        <is>
          <t>8028</t>
        </is>
      </c>
      <c r="C3581" t="inlineStr">
        <is>
          <t>mv_f0_lv312_f0_l39</t>
        </is>
      </c>
      <c r="D3581" t="n">
        <v>48</v>
      </c>
      <c r="E3581" t="n">
        <v>15.04270982833635</v>
      </c>
      <c r="F3581" t="n">
        <v>-15.04270982833635</v>
      </c>
      <c r="G3581" t="n">
        <v>23.87629873323886</v>
      </c>
    </row>
    <row r="3582">
      <c r="A3582" t="inlineStr">
        <is>
          <t>mv_f0_lv54_f0_l15</t>
        </is>
      </c>
      <c r="B3582" t="inlineStr">
        <is>
          <t>4390</t>
        </is>
      </c>
      <c r="C3582" t="inlineStr">
        <is>
          <t>mv_f0_lv54_f0_l15</t>
        </is>
      </c>
      <c r="D3582" t="n">
        <v>48</v>
      </c>
      <c r="E3582" t="n">
        <v>15.02473351471121</v>
      </c>
      <c r="F3582" t="n">
        <v>-15.02473351471121</v>
      </c>
      <c r="G3582" t="n">
        <v>38.45242855936667</v>
      </c>
    </row>
    <row r="3583">
      <c r="A3583" t="inlineStr">
        <is>
          <t>mv_f0_lv100_f0_l2</t>
        </is>
      </c>
      <c r="B3583" t="inlineStr">
        <is>
          <t>4780</t>
        </is>
      </c>
      <c r="C3583" t="inlineStr">
        <is>
          <t>mv_f0_lv100_f0_l2</t>
        </is>
      </c>
      <c r="D3583" t="n">
        <v>48</v>
      </c>
      <c r="E3583" t="n">
        <v>15.00073684871298</v>
      </c>
      <c r="F3583" t="n">
        <v>-15.00073684871298</v>
      </c>
      <c r="G3583" t="n">
        <v>24.07957436015062</v>
      </c>
    </row>
    <row r="3584">
      <c r="A3584" t="inlineStr">
        <is>
          <t>mv_f0_lv629_f0_l4</t>
        </is>
      </c>
      <c r="B3584" t="inlineStr">
        <is>
          <t>12594</t>
        </is>
      </c>
      <c r="C3584" t="inlineStr">
        <is>
          <t>mv_f0_lv629_f0_l4</t>
        </is>
      </c>
      <c r="D3584" t="n">
        <v>48</v>
      </c>
      <c r="E3584" t="n">
        <v>14.97468857489268</v>
      </c>
      <c r="F3584" t="n">
        <v>-14.97468857489268</v>
      </c>
      <c r="G3584" t="n">
        <v>43.45982085886256</v>
      </c>
    </row>
    <row r="3585">
      <c r="A3585" t="inlineStr">
        <is>
          <t>mv_f0_lv54_f0_l16</t>
        </is>
      </c>
      <c r="B3585" t="inlineStr">
        <is>
          <t>4392</t>
        </is>
      </c>
      <c r="C3585" t="inlineStr">
        <is>
          <t>mv_f0_lv54_f0_l16</t>
        </is>
      </c>
      <c r="D3585" t="n">
        <v>48</v>
      </c>
      <c r="E3585" t="n">
        <v>14.95660937769929</v>
      </c>
      <c r="F3585" t="n">
        <v>-14.95660937769929</v>
      </c>
      <c r="G3585" t="n">
        <v>38.86763516105948</v>
      </c>
    </row>
    <row r="3586">
      <c r="A3586" t="inlineStr">
        <is>
          <t>mv_f0_lv18_f0_l1</t>
        </is>
      </c>
      <c r="B3586" t="inlineStr">
        <is>
          <t>4148</t>
        </is>
      </c>
      <c r="C3586" t="inlineStr">
        <is>
          <t>mv_f0_lv18_f0_l1</t>
        </is>
      </c>
      <c r="D3586" t="n">
        <v>48</v>
      </c>
      <c r="E3586" t="n">
        <v>14.95480938075375</v>
      </c>
      <c r="F3586" t="n">
        <v>-14.95480938075375</v>
      </c>
      <c r="G3586" t="n">
        <v>21.76117404238426</v>
      </c>
    </row>
    <row r="3587">
      <c r="A3587" t="inlineStr">
        <is>
          <t>mv_f0_lv181_f0_l0</t>
        </is>
      </c>
      <c r="B3587" t="inlineStr">
        <is>
          <t>5856</t>
        </is>
      </c>
      <c r="C3587" t="inlineStr">
        <is>
          <t>mv_f0_lv181_f0_l0</t>
        </is>
      </c>
      <c r="D3587" t="n">
        <v>48</v>
      </c>
      <c r="E3587" t="n">
        <v>14.94684117611108</v>
      </c>
      <c r="F3587" t="n">
        <v>-14.94684117611108</v>
      </c>
      <c r="G3587" t="n">
        <v>26.21039380380616</v>
      </c>
    </row>
    <row r="3588">
      <c r="A3588" t="inlineStr">
        <is>
          <t>mv_f0_lv300_f0_l7</t>
        </is>
      </c>
      <c r="B3588" t="inlineStr">
        <is>
          <t>7818</t>
        </is>
      </c>
      <c r="C3588" t="inlineStr">
        <is>
          <t>mv_f0_lv300_f0_l7</t>
        </is>
      </c>
      <c r="D3588" t="n">
        <v>48</v>
      </c>
      <c r="E3588" t="n">
        <v>14.92726236378054</v>
      </c>
      <c r="F3588" t="n">
        <v>-14.88973919765348</v>
      </c>
      <c r="G3588" t="n">
        <v>46.40348643766605</v>
      </c>
    </row>
    <row r="3589">
      <c r="A3589" t="inlineStr">
        <is>
          <t>mv_f0_lv401_f1_l27</t>
        </is>
      </c>
      <c r="B3589" t="inlineStr">
        <is>
          <t>9662</t>
        </is>
      </c>
      <c r="C3589" t="inlineStr">
        <is>
          <t>mv_f0_lv401_f1_l27</t>
        </is>
      </c>
      <c r="D3589" t="n">
        <v>48</v>
      </c>
      <c r="E3589" t="n">
        <v>14.91294883610022</v>
      </c>
      <c r="F3589" t="n">
        <v>-14.91294883610022</v>
      </c>
      <c r="G3589" t="n">
        <v>29.1411269287124</v>
      </c>
    </row>
    <row r="3590">
      <c r="A3590" t="inlineStr">
        <is>
          <t>mv_f0_lv147_f2_l19</t>
        </is>
      </c>
      <c r="B3590" t="inlineStr">
        <is>
          <t>5316</t>
        </is>
      </c>
      <c r="C3590" t="inlineStr">
        <is>
          <t>mv_f0_lv147_f2_l19</t>
        </is>
      </c>
      <c r="D3590" t="n">
        <v>48</v>
      </c>
      <c r="E3590" t="n">
        <v>14.9092561756504</v>
      </c>
      <c r="F3590" t="n">
        <v>-14.9092561756504</v>
      </c>
      <c r="G3590" t="n">
        <v>45.31084340931935</v>
      </c>
    </row>
    <row r="3591">
      <c r="A3591" t="inlineStr">
        <is>
          <t>mv_f0_lv20_f0_l3</t>
        </is>
      </c>
      <c r="B3591" t="inlineStr">
        <is>
          <t>4180</t>
        </is>
      </c>
      <c r="C3591" t="inlineStr">
        <is>
          <t>mv_f0_lv20_f0_l3</t>
        </is>
      </c>
      <c r="D3591" t="n">
        <v>48</v>
      </c>
      <c r="E3591" t="n">
        <v>14.90278699432604</v>
      </c>
      <c r="F3591" t="n">
        <v>-14.90278699432604</v>
      </c>
      <c r="G3591" t="n">
        <v>20.61942579319674</v>
      </c>
    </row>
    <row r="3592">
      <c r="A3592" t="inlineStr">
        <is>
          <t>mv_f0_lv691_f1_l37</t>
        </is>
      </c>
      <c r="B3592" t="inlineStr">
        <is>
          <t>13036</t>
        </is>
      </c>
      <c r="C3592" t="inlineStr">
        <is>
          <t>mv_f0_lv691_f1_l37</t>
        </is>
      </c>
      <c r="D3592" t="n">
        <v>48</v>
      </c>
      <c r="E3592" t="n">
        <v>14.87368296436116</v>
      </c>
      <c r="F3592" t="n">
        <v>-14.87368296436116</v>
      </c>
      <c r="G3592" t="n">
        <v>31.94032943247282</v>
      </c>
    </row>
    <row r="3593">
      <c r="A3593" t="inlineStr">
        <is>
          <t>mv_f0_lv176_f0_l1</t>
        </is>
      </c>
      <c r="B3593" t="inlineStr">
        <is>
          <t>5792</t>
        </is>
      </c>
      <c r="C3593" t="inlineStr">
        <is>
          <t>mv_f0_lv176_f0_l1</t>
        </is>
      </c>
      <c r="D3593" t="n">
        <v>48</v>
      </c>
      <c r="E3593" t="n">
        <v>14.86599946418285</v>
      </c>
      <c r="F3593" t="n">
        <v>-14.86599946418285</v>
      </c>
      <c r="G3593" t="n">
        <v>26.30316033845791</v>
      </c>
    </row>
    <row r="3594">
      <c r="A3594" t="inlineStr">
        <is>
          <t>mv_f0_lv256_f0_l35</t>
        </is>
      </c>
      <c r="B3594" t="inlineStr">
        <is>
          <t>6828</t>
        </is>
      </c>
      <c r="C3594" t="inlineStr">
        <is>
          <t>mv_f0_lv256_f0_l35</t>
        </is>
      </c>
      <c r="D3594" t="n">
        <v>48</v>
      </c>
      <c r="E3594" t="n">
        <v>14.8561027690041</v>
      </c>
      <c r="F3594" t="n">
        <v>-14.8561027690041</v>
      </c>
      <c r="G3594" t="n">
        <v>27.91046285110196</v>
      </c>
    </row>
    <row r="3595">
      <c r="A3595" t="inlineStr">
        <is>
          <t>mv_f0_lv285_f0_l13</t>
        </is>
      </c>
      <c r="B3595" t="inlineStr">
        <is>
          <t>7298</t>
        </is>
      </c>
      <c r="C3595" t="inlineStr">
        <is>
          <t>mv_f0_lv285_f0_l13</t>
        </is>
      </c>
      <c r="D3595" t="n">
        <v>48</v>
      </c>
      <c r="E3595" t="n">
        <v>14.84143359789068</v>
      </c>
      <c r="F3595" t="n">
        <v>-14.84143359789068</v>
      </c>
      <c r="G3595" t="n">
        <v>40.72864311084135</v>
      </c>
    </row>
    <row r="3596">
      <c r="A3596" t="inlineStr">
        <is>
          <t>mv_f0_lv405_f0_l1</t>
        </is>
      </c>
      <c r="B3596" t="inlineStr">
        <is>
          <t>9788</t>
        </is>
      </c>
      <c r="C3596" t="inlineStr">
        <is>
          <t>mv_f0_lv405_f0_l1</t>
        </is>
      </c>
      <c r="D3596" t="n">
        <v>48</v>
      </c>
      <c r="E3596" t="n">
        <v>14.84134349847493</v>
      </c>
      <c r="F3596" t="n">
        <v>-14.84134349847493</v>
      </c>
      <c r="G3596" t="n">
        <v>20.64486634429213</v>
      </c>
    </row>
    <row r="3597">
      <c r="A3597" t="inlineStr">
        <is>
          <t>mv_f0_lv256_f1_l17</t>
        </is>
      </c>
      <c r="B3597" t="inlineStr">
        <is>
          <t>6872</t>
        </is>
      </c>
      <c r="C3597" t="inlineStr">
        <is>
          <t>mv_f0_lv256_f1_l17</t>
        </is>
      </c>
      <c r="D3597" t="n">
        <v>48</v>
      </c>
      <c r="E3597" t="n">
        <v>14.80585221826642</v>
      </c>
      <c r="F3597" t="n">
        <v>-14.80585221826642</v>
      </c>
      <c r="G3597" t="n">
        <v>31.49688543202961</v>
      </c>
    </row>
    <row r="3598">
      <c r="A3598" t="inlineStr">
        <is>
          <t>mv_f0_lv565_f0_l35</t>
        </is>
      </c>
      <c r="B3598" t="inlineStr">
        <is>
          <t>11780</t>
        </is>
      </c>
      <c r="C3598" t="inlineStr">
        <is>
          <t>mv_f0_lv565_f0_l35</t>
        </is>
      </c>
      <c r="D3598" t="n">
        <v>48</v>
      </c>
      <c r="E3598" t="n">
        <v>14.79947714229913</v>
      </c>
      <c r="F3598" t="n">
        <v>-14.79947714229913</v>
      </c>
      <c r="G3598" t="n">
        <v>29.93209017819298</v>
      </c>
    </row>
    <row r="3599">
      <c r="A3599" t="inlineStr">
        <is>
          <t>mv_f0_lv198_f0_l11</t>
        </is>
      </c>
      <c r="B3599" t="inlineStr">
        <is>
          <t>5950</t>
        </is>
      </c>
      <c r="C3599" t="inlineStr">
        <is>
          <t>mv_f0_lv198_f0_l11</t>
        </is>
      </c>
      <c r="D3599" t="n">
        <v>48</v>
      </c>
      <c r="E3599" t="n">
        <v>14.79486540812347</v>
      </c>
      <c r="F3599" t="n">
        <v>-14.79486540812347</v>
      </c>
      <c r="G3599" t="n">
        <v>30.76063098889291</v>
      </c>
    </row>
    <row r="3600">
      <c r="A3600" t="inlineStr">
        <is>
          <t>mv_f0_lv558_f0_l6</t>
        </is>
      </c>
      <c r="B3600" t="inlineStr">
        <is>
          <t>11648</t>
        </is>
      </c>
      <c r="C3600" t="inlineStr">
        <is>
          <t>mv_f0_lv558_f0_l6</t>
        </is>
      </c>
      <c r="D3600" t="n">
        <v>48</v>
      </c>
      <c r="E3600" t="n">
        <v>14.79331410787409</v>
      </c>
      <c r="F3600" t="n">
        <v>-14.79331410787409</v>
      </c>
      <c r="G3600" t="n">
        <v>45.95592890560309</v>
      </c>
    </row>
    <row r="3601">
      <c r="A3601" t="inlineStr">
        <is>
          <t>mv_f0_lv528_f0_l39</t>
        </is>
      </c>
      <c r="B3601" t="inlineStr">
        <is>
          <t>11092</t>
        </is>
      </c>
      <c r="C3601" t="inlineStr">
        <is>
          <t>mv_f0_lv528_f0_l39</t>
        </is>
      </c>
      <c r="D3601" t="n">
        <v>48</v>
      </c>
      <c r="E3601" t="n">
        <v>14.7857486247856</v>
      </c>
      <c r="F3601" t="n">
        <v>-14.7857486247856</v>
      </c>
      <c r="G3601" t="n">
        <v>21.75283791028205</v>
      </c>
    </row>
    <row r="3602">
      <c r="A3602" t="inlineStr">
        <is>
          <t>mv_f0_lv257_f0_l39</t>
        </is>
      </c>
      <c r="B3602" t="inlineStr">
        <is>
          <t>6972</t>
        </is>
      </c>
      <c r="C3602" t="inlineStr">
        <is>
          <t>mv_f0_lv257_f0_l39</t>
        </is>
      </c>
      <c r="D3602" t="n">
        <v>48</v>
      </c>
      <c r="E3602" t="n">
        <v>14.76877890717675</v>
      </c>
      <c r="F3602" t="n">
        <v>-14.76877890717675</v>
      </c>
      <c r="G3602" t="n">
        <v>33.03463866004202</v>
      </c>
    </row>
    <row r="3603">
      <c r="A3603" t="inlineStr">
        <is>
          <t>mv_f0_lv22_f0_l2</t>
        </is>
      </c>
      <c r="B3603" t="inlineStr">
        <is>
          <t>4188</t>
        </is>
      </c>
      <c r="C3603" t="inlineStr">
        <is>
          <t>mv_f0_lv22_f0_l2</t>
        </is>
      </c>
      <c r="D3603" t="n">
        <v>48</v>
      </c>
      <c r="E3603" t="n">
        <v>14.76855958900928</v>
      </c>
      <c r="F3603" t="n">
        <v>-14.76855958900928</v>
      </c>
      <c r="G3603" t="n">
        <v>23.03426453977251</v>
      </c>
    </row>
    <row r="3604">
      <c r="A3604" t="inlineStr">
        <is>
          <t>mv_f0_lv10_f2_l36</t>
        </is>
      </c>
      <c r="B3604" t="inlineStr">
        <is>
          <t>4110</t>
        </is>
      </c>
      <c r="C3604" t="inlineStr">
        <is>
          <t>mv_f0_lv10_f2_l36</t>
        </is>
      </c>
      <c r="D3604" t="n">
        <v>48</v>
      </c>
      <c r="E3604" t="n">
        <v>14.76828675178353</v>
      </c>
      <c r="F3604" t="n">
        <v>-14.76828675178353</v>
      </c>
      <c r="G3604" t="n">
        <v>29.9591484335761</v>
      </c>
    </row>
    <row r="3605">
      <c r="A3605" t="inlineStr">
        <is>
          <t>mv_f0_lv129_f0_l3</t>
        </is>
      </c>
      <c r="B3605" t="inlineStr">
        <is>
          <t>5012</t>
        </is>
      </c>
      <c r="C3605" t="inlineStr">
        <is>
          <t>mv_f0_lv129_f0_l3</t>
        </is>
      </c>
      <c r="D3605" t="n">
        <v>48</v>
      </c>
      <c r="E3605" t="n">
        <v>14.75565125090287</v>
      </c>
      <c r="F3605" t="n">
        <v>-14.75565125090287</v>
      </c>
      <c r="G3605" t="n">
        <v>45.96206953901254</v>
      </c>
    </row>
    <row r="3606">
      <c r="A3606" t="inlineStr">
        <is>
          <t>mv_f0_lv310_f0_l3</t>
        </is>
      </c>
      <c r="B3606" t="inlineStr">
        <is>
          <t>7918</t>
        </is>
      </c>
      <c r="C3606" t="inlineStr">
        <is>
          <t>mv_f0_lv310_f0_l3</t>
        </is>
      </c>
      <c r="D3606" t="n">
        <v>48</v>
      </c>
      <c r="E3606" t="n">
        <v>14.75526475949415</v>
      </c>
      <c r="F3606" t="n">
        <v>-14.75526475949415</v>
      </c>
      <c r="G3606" t="n">
        <v>35.26685668934746</v>
      </c>
    </row>
    <row r="3607">
      <c r="A3607" t="inlineStr">
        <is>
          <t>mv_f0_lv170_f0_l0</t>
        </is>
      </c>
      <c r="B3607" t="inlineStr">
        <is>
          <t>5670</t>
        </is>
      </c>
      <c r="C3607" t="inlineStr">
        <is>
          <t>mv_f0_lv170_f0_l0</t>
        </is>
      </c>
      <c r="D3607" t="n">
        <v>48</v>
      </c>
      <c r="E3607" t="n">
        <v>14.75517674111082</v>
      </c>
      <c r="F3607" t="n">
        <v>-14.75517674111082</v>
      </c>
      <c r="G3607" t="n">
        <v>36.01087178550775</v>
      </c>
    </row>
    <row r="3608">
      <c r="A3608" t="inlineStr">
        <is>
          <t>mv_f0_lv133_f0_l10</t>
        </is>
      </c>
      <c r="B3608" t="inlineStr">
        <is>
          <t>5056</t>
        </is>
      </c>
      <c r="C3608" t="inlineStr">
        <is>
          <t>mv_f0_lv133_f0_l10</t>
        </is>
      </c>
      <c r="D3608" t="n">
        <v>48</v>
      </c>
      <c r="E3608" t="n">
        <v>14.74994246371856</v>
      </c>
      <c r="F3608" t="n">
        <v>-14.74994246371856</v>
      </c>
      <c r="G3608" t="n">
        <v>20.50539561841725</v>
      </c>
    </row>
    <row r="3609">
      <c r="A3609" t="inlineStr">
        <is>
          <t>mv_f0_lv443_f0_l2</t>
        </is>
      </c>
      <c r="B3609" t="inlineStr">
        <is>
          <t>10092</t>
        </is>
      </c>
      <c r="C3609" t="inlineStr">
        <is>
          <t>mv_f0_lv443_f0_l2</t>
        </is>
      </c>
      <c r="D3609" t="n">
        <v>48</v>
      </c>
      <c r="E3609" t="n">
        <v>14.74440117780761</v>
      </c>
      <c r="F3609" t="n">
        <v>-14.74440117780761</v>
      </c>
      <c r="G3609" t="n">
        <v>39.32288766309465</v>
      </c>
    </row>
    <row r="3610">
      <c r="A3610" t="inlineStr">
        <is>
          <t>mv_f0_lv692_f0_l1</t>
        </is>
      </c>
      <c r="B3610" t="inlineStr">
        <is>
          <t>13218</t>
        </is>
      </c>
      <c r="C3610" t="inlineStr">
        <is>
          <t>mv_f0_lv692_f0_l1</t>
        </is>
      </c>
      <c r="D3610" t="n">
        <v>48</v>
      </c>
      <c r="E3610" t="n">
        <v>14.72805194901007</v>
      </c>
      <c r="F3610" t="n">
        <v>-14.72805194901007</v>
      </c>
      <c r="G3610" t="n">
        <v>36.8452697144403</v>
      </c>
    </row>
    <row r="3611">
      <c r="A3611" t="inlineStr">
        <is>
          <t>mv_f0_lv258_f0_l18</t>
        </is>
      </c>
      <c r="B3611" t="inlineStr">
        <is>
          <t>7090</t>
        </is>
      </c>
      <c r="C3611" t="inlineStr">
        <is>
          <t>mv_f0_lv258_f0_l18</t>
        </is>
      </c>
      <c r="D3611" t="n">
        <v>48</v>
      </c>
      <c r="E3611" t="n">
        <v>14.71984287721265</v>
      </c>
      <c r="F3611" t="n">
        <v>-14.38763962221485</v>
      </c>
      <c r="G3611" t="n">
        <v>52.02660225864497</v>
      </c>
    </row>
    <row r="3612">
      <c r="A3612" t="inlineStr">
        <is>
          <t>mv_f0_lv463_f0_l23</t>
        </is>
      </c>
      <c r="B3612" t="inlineStr">
        <is>
          <t>10376</t>
        </is>
      </c>
      <c r="C3612" t="inlineStr">
        <is>
          <t>mv_f0_lv463_f0_l23</t>
        </is>
      </c>
      <c r="D3612" t="n">
        <v>48</v>
      </c>
      <c r="E3612" t="n">
        <v>14.71929983488055</v>
      </c>
      <c r="F3612" t="n">
        <v>-14.71929983488055</v>
      </c>
      <c r="G3612" t="n">
        <v>36.08095808579995</v>
      </c>
    </row>
    <row r="3613">
      <c r="A3613" t="inlineStr">
        <is>
          <t>mv_f0_lv407_f0_l3</t>
        </is>
      </c>
      <c r="B3613" t="inlineStr">
        <is>
          <t>9798</t>
        </is>
      </c>
      <c r="C3613" t="inlineStr">
        <is>
          <t>mv_f0_lv407_f0_l3</t>
        </is>
      </c>
      <c r="D3613" t="n">
        <v>48</v>
      </c>
      <c r="E3613" t="n">
        <v>14.71063456314596</v>
      </c>
      <c r="F3613" t="n">
        <v>-14.71063456314596</v>
      </c>
      <c r="G3613" t="n">
        <v>25.60267764081465</v>
      </c>
    </row>
    <row r="3614">
      <c r="A3614" t="inlineStr">
        <is>
          <t>mv_f0_lv490_f0_l21</t>
        </is>
      </c>
      <c r="B3614" t="inlineStr">
        <is>
          <t>10696</t>
        </is>
      </c>
      <c r="C3614" t="inlineStr">
        <is>
          <t>mv_f0_lv490_f0_l21</t>
        </is>
      </c>
      <c r="D3614" t="n">
        <v>48</v>
      </c>
      <c r="E3614" t="n">
        <v>14.68189402951301</v>
      </c>
      <c r="F3614" t="n">
        <v>-14.68189402951301</v>
      </c>
      <c r="G3614" t="n">
        <v>32.22071274923588</v>
      </c>
    </row>
    <row r="3615">
      <c r="A3615" t="inlineStr">
        <is>
          <t>mv_f0_lv417_f0_l2</t>
        </is>
      </c>
      <c r="B3615" t="inlineStr">
        <is>
          <t>9952</t>
        </is>
      </c>
      <c r="C3615" t="inlineStr">
        <is>
          <t>mv_f0_lv417_f0_l2</t>
        </is>
      </c>
      <c r="D3615" t="n">
        <v>48</v>
      </c>
      <c r="E3615" t="n">
        <v>14.65937546498757</v>
      </c>
      <c r="F3615" t="n">
        <v>-14.65937546498757</v>
      </c>
      <c r="G3615" t="n">
        <v>27.80432313191909</v>
      </c>
    </row>
    <row r="3616">
      <c r="A3616" t="inlineStr">
        <is>
          <t>mv_f0_lv307_f0_l2</t>
        </is>
      </c>
      <c r="B3616" t="inlineStr">
        <is>
          <t>7896</t>
        </is>
      </c>
      <c r="C3616" t="inlineStr">
        <is>
          <t>mv_f0_lv307_f0_l2</t>
        </is>
      </c>
      <c r="D3616" t="n">
        <v>48</v>
      </c>
      <c r="E3616" t="n">
        <v>14.64416086983689</v>
      </c>
      <c r="F3616" t="n">
        <v>-14.64416086983689</v>
      </c>
      <c r="G3616" t="n">
        <v>43.0798209401673</v>
      </c>
    </row>
    <row r="3617">
      <c r="A3617" t="inlineStr">
        <is>
          <t>mv_f0_lv10_f1_l22</t>
        </is>
      </c>
      <c r="B3617" t="inlineStr">
        <is>
          <t>4002</t>
        </is>
      </c>
      <c r="C3617" t="inlineStr">
        <is>
          <t>mv_f0_lv10_f1_l22</t>
        </is>
      </c>
      <c r="D3617" t="n">
        <v>48</v>
      </c>
      <c r="E3617" t="n">
        <v>14.63684059946503</v>
      </c>
      <c r="F3617" t="n">
        <v>-14.49578183831597</v>
      </c>
      <c r="G3617" t="n">
        <v>37.27297844960142</v>
      </c>
    </row>
    <row r="3618">
      <c r="A3618" t="inlineStr">
        <is>
          <t>mv_f0_lv71_f0_l1</t>
        </is>
      </c>
      <c r="B3618" t="inlineStr">
        <is>
          <t>4618</t>
        </is>
      </c>
      <c r="C3618" t="inlineStr">
        <is>
          <t>mv_f0_lv71_f0_l1</t>
        </is>
      </c>
      <c r="D3618" t="n">
        <v>48</v>
      </c>
      <c r="E3618" t="n">
        <v>14.6263158171542</v>
      </c>
      <c r="F3618" t="n">
        <v>-14.6263158171542</v>
      </c>
      <c r="G3618" t="n">
        <v>45.29137771957198</v>
      </c>
    </row>
    <row r="3619">
      <c r="A3619" t="inlineStr">
        <is>
          <t>mv_f0_lv401_f1_l20</t>
        </is>
      </c>
      <c r="B3619" t="inlineStr">
        <is>
          <t>9648</t>
        </is>
      </c>
      <c r="C3619" t="inlineStr">
        <is>
          <t>mv_f0_lv401_f1_l20</t>
        </is>
      </c>
      <c r="D3619" t="n">
        <v>48</v>
      </c>
      <c r="E3619" t="n">
        <v>14.60323622758679</v>
      </c>
      <c r="F3619" t="n">
        <v>-14.45931636893155</v>
      </c>
      <c r="G3619" t="n">
        <v>42.7483034722928</v>
      </c>
    </row>
    <row r="3620">
      <c r="A3620" t="inlineStr">
        <is>
          <t>mv_f0_lv541_f0_l11</t>
        </is>
      </c>
      <c r="B3620" t="inlineStr">
        <is>
          <t>11294</t>
        </is>
      </c>
      <c r="C3620" t="inlineStr">
        <is>
          <t>mv_f0_lv541_f0_l11</t>
        </is>
      </c>
      <c r="D3620" t="n">
        <v>48</v>
      </c>
      <c r="E3620" t="n">
        <v>14.59917605399241</v>
      </c>
      <c r="F3620" t="n">
        <v>-14.59917605399241</v>
      </c>
      <c r="G3620" t="n">
        <v>27.2828527974561</v>
      </c>
    </row>
    <row r="3621">
      <c r="A3621" t="inlineStr">
        <is>
          <t>mv_f0_lv614_f0_l0</t>
        </is>
      </c>
      <c r="B3621" t="inlineStr">
        <is>
          <t>12514</t>
        </is>
      </c>
      <c r="C3621" t="inlineStr">
        <is>
          <t>mv_f0_lv614_f0_l0</t>
        </is>
      </c>
      <c r="D3621" t="n">
        <v>48</v>
      </c>
      <c r="E3621" t="n">
        <v>14.5851636287958</v>
      </c>
      <c r="F3621" t="n">
        <v>-14.5851636287958</v>
      </c>
      <c r="G3621" t="n">
        <v>31.58270119336524</v>
      </c>
    </row>
    <row r="3622">
      <c r="A3622" t="inlineStr">
        <is>
          <t>mv_f0_lv49_f0_l2</t>
        </is>
      </c>
      <c r="B3622" t="inlineStr">
        <is>
          <t>4334</t>
        </is>
      </c>
      <c r="C3622" t="inlineStr">
        <is>
          <t>mv_f0_lv49_f0_l2</t>
        </is>
      </c>
      <c r="D3622" t="n">
        <v>48</v>
      </c>
      <c r="E3622" t="n">
        <v>14.55381561253936</v>
      </c>
      <c r="F3622" t="n">
        <v>-14.55381561253936</v>
      </c>
      <c r="G3622" t="n">
        <v>26.52308315534015</v>
      </c>
    </row>
    <row r="3623">
      <c r="A3623" t="inlineStr">
        <is>
          <t>mv_f0_lv11_f0_l0</t>
        </is>
      </c>
      <c r="B3623" t="inlineStr">
        <is>
          <t>4122</t>
        </is>
      </c>
      <c r="C3623" t="inlineStr">
        <is>
          <t>mv_f0_lv11_f0_l0</t>
        </is>
      </c>
      <c r="D3623" t="n">
        <v>48</v>
      </c>
      <c r="E3623" t="n">
        <v>14.54224271832</v>
      </c>
      <c r="F3623" t="n">
        <v>-14.54224271832</v>
      </c>
      <c r="G3623" t="n">
        <v>27.62152023952972</v>
      </c>
    </row>
    <row r="3624">
      <c r="A3624" t="inlineStr">
        <is>
          <t>mv_f0_lv639_f0_l0</t>
        </is>
      </c>
      <c r="B3624" t="inlineStr">
        <is>
          <t>12640</t>
        </is>
      </c>
      <c r="C3624" t="inlineStr">
        <is>
          <t>mv_f0_lv639_f0_l0</t>
        </is>
      </c>
      <c r="D3624" t="n">
        <v>48</v>
      </c>
      <c r="E3624" t="n">
        <v>14.53811906172848</v>
      </c>
      <c r="F3624" t="n">
        <v>-14.53811906172848</v>
      </c>
      <c r="G3624" t="n">
        <v>42.67902619178577</v>
      </c>
    </row>
    <row r="3625">
      <c r="A3625" t="inlineStr">
        <is>
          <t>mv_f0_lv581_f0_l1</t>
        </is>
      </c>
      <c r="B3625" t="inlineStr">
        <is>
          <t>11946</t>
        </is>
      </c>
      <c r="C3625" t="inlineStr">
        <is>
          <t>mv_f0_lv581_f0_l1</t>
        </is>
      </c>
      <c r="D3625" t="n">
        <v>48</v>
      </c>
      <c r="E3625" t="n">
        <v>14.53327877364837</v>
      </c>
      <c r="F3625" t="n">
        <v>-14.53327877364837</v>
      </c>
      <c r="G3625" t="n">
        <v>44.21133423036477</v>
      </c>
    </row>
    <row r="3626">
      <c r="A3626" t="inlineStr">
        <is>
          <t>mv_f0_lv401_f1_l34</t>
        </is>
      </c>
      <c r="B3626" t="inlineStr">
        <is>
          <t>9676</t>
        </is>
      </c>
      <c r="C3626" t="inlineStr">
        <is>
          <t>mv_f0_lv401_f1_l34</t>
        </is>
      </c>
      <c r="D3626" t="n">
        <v>48</v>
      </c>
      <c r="E3626" t="n">
        <v>14.52959363725036</v>
      </c>
      <c r="F3626" t="n">
        <v>-14.52959363725036</v>
      </c>
      <c r="G3626" t="n">
        <v>22.77651848976352</v>
      </c>
    </row>
    <row r="3627">
      <c r="A3627" t="inlineStr">
        <is>
          <t>mv_f0_lv177_f0_l0</t>
        </is>
      </c>
      <c r="B3627" t="inlineStr">
        <is>
          <t>5798</t>
        </is>
      </c>
      <c r="C3627" t="inlineStr">
        <is>
          <t>mv_f0_lv177_f0_l0</t>
        </is>
      </c>
      <c r="D3627" t="n">
        <v>48</v>
      </c>
      <c r="E3627" t="n">
        <v>14.50369260696857</v>
      </c>
      <c r="F3627" t="n">
        <v>-14.50369260696857</v>
      </c>
      <c r="G3627" t="n">
        <v>39.18459526710488</v>
      </c>
    </row>
    <row r="3628">
      <c r="A3628" t="inlineStr">
        <is>
          <t>mv_f0_lv256_f0_l33</t>
        </is>
      </c>
      <c r="B3628" t="inlineStr">
        <is>
          <t>6824</t>
        </is>
      </c>
      <c r="C3628" t="inlineStr">
        <is>
          <t>mv_f0_lv256_f0_l33</t>
        </is>
      </c>
      <c r="D3628" t="n">
        <v>48</v>
      </c>
      <c r="E3628" t="n">
        <v>14.49613516185783</v>
      </c>
      <c r="F3628" t="n">
        <v>-14.49613516185783</v>
      </c>
      <c r="G3628" t="n">
        <v>24.86894160243883</v>
      </c>
    </row>
    <row r="3629">
      <c r="A3629" t="inlineStr">
        <is>
          <t>mv_f0_lv55_f0_l1</t>
        </is>
      </c>
      <c r="B3629" t="inlineStr">
        <is>
          <t>4402</t>
        </is>
      </c>
      <c r="C3629" t="inlineStr">
        <is>
          <t>mv_f0_lv55_f0_l1</t>
        </is>
      </c>
      <c r="D3629" t="n">
        <v>48</v>
      </c>
      <c r="E3629" t="n">
        <v>14.49013842111531</v>
      </c>
      <c r="F3629" t="n">
        <v>-14.49013842111531</v>
      </c>
      <c r="G3629" t="n">
        <v>39.81144113176501</v>
      </c>
    </row>
    <row r="3630">
      <c r="A3630" t="inlineStr">
        <is>
          <t>mv_f0_lv549_f2_l5</t>
        </is>
      </c>
      <c r="B3630" t="inlineStr">
        <is>
          <t>11534</t>
        </is>
      </c>
      <c r="C3630" t="inlineStr">
        <is>
          <t>mv_f0_lv549_f2_l5</t>
        </is>
      </c>
      <c r="D3630" t="n">
        <v>48</v>
      </c>
      <c r="E3630" t="n">
        <v>14.48989555253845</v>
      </c>
      <c r="F3630" t="n">
        <v>-14.48989555253845</v>
      </c>
      <c r="G3630" t="n">
        <v>20.10015259004242</v>
      </c>
    </row>
    <row r="3631">
      <c r="A3631" t="inlineStr">
        <is>
          <t>mv_f0_lv151_f1_l29</t>
        </is>
      </c>
      <c r="B3631" t="inlineStr">
        <is>
          <t>5496</t>
        </is>
      </c>
      <c r="C3631" t="inlineStr">
        <is>
          <t>mv_f0_lv151_f1_l29</t>
        </is>
      </c>
      <c r="D3631" t="n">
        <v>48</v>
      </c>
      <c r="E3631" t="n">
        <v>14.47551964074553</v>
      </c>
      <c r="F3631" t="n">
        <v>-14.47551964074553</v>
      </c>
      <c r="G3631" t="n">
        <v>28.31659714809554</v>
      </c>
    </row>
    <row r="3632">
      <c r="A3632" t="inlineStr">
        <is>
          <t>mv_f0_lv660_f0_l0</t>
        </is>
      </c>
      <c r="B3632" t="inlineStr">
        <is>
          <t>12758</t>
        </is>
      </c>
      <c r="C3632" t="inlineStr">
        <is>
          <t>mv_f0_lv660_f0_l0</t>
        </is>
      </c>
      <c r="D3632" t="n">
        <v>48</v>
      </c>
      <c r="E3632" t="n">
        <v>14.47547669175003</v>
      </c>
      <c r="F3632" t="n">
        <v>-14.47547669175003</v>
      </c>
      <c r="G3632" t="n">
        <v>53.07450394519916</v>
      </c>
    </row>
    <row r="3633">
      <c r="A3633" t="inlineStr">
        <is>
          <t>mv_f0_lv174_f0_l18</t>
        </is>
      </c>
      <c r="B3633" t="inlineStr">
        <is>
          <t>5768</t>
        </is>
      </c>
      <c r="C3633" t="inlineStr">
        <is>
          <t>mv_f0_lv174_f0_l18</t>
        </is>
      </c>
      <c r="D3633" t="n">
        <v>48</v>
      </c>
      <c r="E3633" t="n">
        <v>14.46426737128163</v>
      </c>
      <c r="F3633" t="n">
        <v>-14.46426737128163</v>
      </c>
      <c r="G3633" t="n">
        <v>35.36147728909467</v>
      </c>
    </row>
    <row r="3634">
      <c r="A3634" t="inlineStr">
        <is>
          <t>mv_f0_lv58_f0_l0_ls</t>
        </is>
      </c>
      <c r="B3634" t="inlineStr">
        <is>
          <t>4413</t>
        </is>
      </c>
      <c r="C3634" t="inlineStr">
        <is>
          <t>mv_f0_lv58_f0_l0_ls</t>
        </is>
      </c>
      <c r="D3634" t="n">
        <v>48</v>
      </c>
      <c r="E3634" t="n">
        <v>14.42884322501819</v>
      </c>
      <c r="F3634" t="n">
        <v>-14.42884322501819</v>
      </c>
      <c r="G3634" t="n">
        <v>36.79908264579382</v>
      </c>
    </row>
    <row r="3635">
      <c r="A3635" t="inlineStr">
        <is>
          <t>mv_f0_lv649_f0_l14</t>
        </is>
      </c>
      <c r="B3635" t="inlineStr">
        <is>
          <t>12712</t>
        </is>
      </c>
      <c r="C3635" t="inlineStr">
        <is>
          <t>mv_f0_lv649_f0_l14</t>
        </is>
      </c>
      <c r="D3635" t="n">
        <v>48</v>
      </c>
      <c r="E3635" t="n">
        <v>14.4187233847098</v>
      </c>
      <c r="F3635" t="n">
        <v>-14.4187233847098</v>
      </c>
      <c r="G3635" t="n">
        <v>20.85481668266449</v>
      </c>
    </row>
    <row r="3636">
      <c r="A3636" t="inlineStr">
        <is>
          <t>mv_f0_lv263_f0_l0</t>
        </is>
      </c>
      <c r="B3636" t="inlineStr">
        <is>
          <t>7142</t>
        </is>
      </c>
      <c r="C3636" t="inlineStr">
        <is>
          <t>mv_f0_lv263_f0_l0</t>
        </is>
      </c>
      <c r="D3636" t="n">
        <v>48</v>
      </c>
      <c r="E3636" t="n">
        <v>14.3989029142066</v>
      </c>
      <c r="F3636" t="n">
        <v>-14.3989029142066</v>
      </c>
      <c r="G3636" t="n">
        <v>29.33006375611852</v>
      </c>
    </row>
    <row r="3637">
      <c r="A3637" t="inlineStr">
        <is>
          <t>mv_f0_lv401_f1_l15</t>
        </is>
      </c>
      <c r="B3637" t="inlineStr">
        <is>
          <t>9638</t>
        </is>
      </c>
      <c r="C3637" t="inlineStr">
        <is>
          <t>mv_f0_lv401_f1_l15</t>
        </is>
      </c>
      <c r="D3637" t="n">
        <v>48</v>
      </c>
      <c r="E3637" t="n">
        <v>14.3980494063729</v>
      </c>
      <c r="F3637" t="n">
        <v>-14.19745047818565</v>
      </c>
      <c r="G3637" t="n">
        <v>40.59419443837757</v>
      </c>
    </row>
    <row r="3638">
      <c r="A3638" t="inlineStr">
        <is>
          <t>mv_f0_lv360_f0_l36</t>
        </is>
      </c>
      <c r="B3638" t="inlineStr">
        <is>
          <t>8994</t>
        </is>
      </c>
      <c r="C3638" t="inlineStr">
        <is>
          <t>mv_f0_lv360_f0_l36</t>
        </is>
      </c>
      <c r="D3638" t="n">
        <v>48</v>
      </c>
      <c r="E3638" t="n">
        <v>14.38877979277837</v>
      </c>
      <c r="F3638" t="n">
        <v>-14.38877979277837</v>
      </c>
      <c r="G3638" t="n">
        <v>43.97399086826908</v>
      </c>
    </row>
    <row r="3639">
      <c r="A3639" t="inlineStr">
        <is>
          <t>mv_f0_lv265_f0_l0</t>
        </is>
      </c>
      <c r="B3639" t="inlineStr">
        <is>
          <t>7146</t>
        </is>
      </c>
      <c r="C3639" t="inlineStr">
        <is>
          <t>mv_f0_lv265_f0_l0</t>
        </is>
      </c>
      <c r="D3639" t="n">
        <v>48</v>
      </c>
      <c r="E3639" t="n">
        <v>14.38627633992244</v>
      </c>
      <c r="F3639" t="n">
        <v>-14.38627633992244</v>
      </c>
      <c r="G3639" t="n">
        <v>31.62967781560145</v>
      </c>
    </row>
    <row r="3640">
      <c r="A3640" t="inlineStr">
        <is>
          <t>mv_f0_lv151_f0_l35</t>
        </is>
      </c>
      <c r="B3640" t="inlineStr">
        <is>
          <t>5428</t>
        </is>
      </c>
      <c r="C3640" t="inlineStr">
        <is>
          <t>mv_f0_lv151_f0_l35</t>
        </is>
      </c>
      <c r="D3640" t="n">
        <v>48</v>
      </c>
      <c r="E3640" t="n">
        <v>14.354307183823</v>
      </c>
      <c r="F3640" t="n">
        <v>-14.354307183823</v>
      </c>
      <c r="G3640" t="n">
        <v>26.72446044819808</v>
      </c>
    </row>
    <row r="3641">
      <c r="A3641" t="inlineStr">
        <is>
          <t>mv_f0_lv608_f2_l39</t>
        </is>
      </c>
      <c r="B3641" t="inlineStr">
        <is>
          <t>12296</t>
        </is>
      </c>
      <c r="C3641" t="inlineStr">
        <is>
          <t>mv_f0_lv608_f2_l39</t>
        </is>
      </c>
      <c r="D3641" t="n">
        <v>48</v>
      </c>
      <c r="E3641" t="n">
        <v>14.34761863744674</v>
      </c>
      <c r="F3641" t="n">
        <v>-14.34761863744674</v>
      </c>
      <c r="G3641" t="n">
        <v>30.17050574154052</v>
      </c>
    </row>
    <row r="3642">
      <c r="A3642" t="inlineStr">
        <is>
          <t>mv_f0_lv176_f0_l3</t>
        </is>
      </c>
      <c r="B3642" t="inlineStr">
        <is>
          <t>5796</t>
        </is>
      </c>
      <c r="C3642" t="inlineStr">
        <is>
          <t>mv_f0_lv176_f0_l3</t>
        </is>
      </c>
      <c r="D3642" t="n">
        <v>48</v>
      </c>
      <c r="E3642" t="n">
        <v>14.34526256419653</v>
      </c>
      <c r="F3642" t="n">
        <v>-14.34526256419653</v>
      </c>
      <c r="G3642" t="n">
        <v>34.17094031375476</v>
      </c>
    </row>
    <row r="3643">
      <c r="A3643" t="inlineStr">
        <is>
          <t>mv_f0_lv40_f0_l1</t>
        </is>
      </c>
      <c r="B3643" t="inlineStr">
        <is>
          <t>4298</t>
        </is>
      </c>
      <c r="C3643" t="inlineStr">
        <is>
          <t>mv_f0_lv40_f0_l1</t>
        </is>
      </c>
      <c r="D3643" t="n">
        <v>48</v>
      </c>
      <c r="E3643" t="n">
        <v>14.32592894438098</v>
      </c>
      <c r="F3643" t="n">
        <v>-14.32592894438098</v>
      </c>
      <c r="G3643" t="n">
        <v>31.57481542441442</v>
      </c>
    </row>
    <row r="3644">
      <c r="A3644" t="inlineStr">
        <is>
          <t>mv_f0_lv193_f0_l1</t>
        </is>
      </c>
      <c r="B3644" t="inlineStr">
        <is>
          <t>5912</t>
        </is>
      </c>
      <c r="C3644" t="inlineStr">
        <is>
          <t>mv_f0_lv193_f0_l1</t>
        </is>
      </c>
      <c r="D3644" t="n">
        <v>48</v>
      </c>
      <c r="E3644" t="n">
        <v>14.31178580222578</v>
      </c>
      <c r="F3644" t="n">
        <v>-14.31178580222578</v>
      </c>
      <c r="G3644" t="n">
        <v>38.86133499726106</v>
      </c>
    </row>
    <row r="3645">
      <c r="A3645" t="inlineStr">
        <is>
          <t>mv_f0_lv176_f0_l2</t>
        </is>
      </c>
      <c r="B3645" t="inlineStr">
        <is>
          <t>5794</t>
        </is>
      </c>
      <c r="C3645" t="inlineStr">
        <is>
          <t>mv_f0_lv176_f0_l2</t>
        </is>
      </c>
      <c r="D3645" t="n">
        <v>48</v>
      </c>
      <c r="E3645" t="n">
        <v>14.30558648910542</v>
      </c>
      <c r="F3645" t="n">
        <v>-14.30558648910542</v>
      </c>
      <c r="G3645" t="n">
        <v>22.53936994614469</v>
      </c>
    </row>
    <row r="3646">
      <c r="A3646" t="inlineStr">
        <is>
          <t>mv_f0_lv376_f0_l26</t>
        </is>
      </c>
      <c r="B3646" t="inlineStr">
        <is>
          <t>9272</t>
        </is>
      </c>
      <c r="C3646" t="inlineStr">
        <is>
          <t>mv_f0_lv376_f0_l26</t>
        </is>
      </c>
      <c r="D3646" t="n">
        <v>48</v>
      </c>
      <c r="E3646" t="n">
        <v>14.28560170734936</v>
      </c>
      <c r="F3646" t="n">
        <v>-14.28560170734936</v>
      </c>
      <c r="G3646" t="n">
        <v>21.99319045021655</v>
      </c>
    </row>
    <row r="3647">
      <c r="A3647" t="inlineStr">
        <is>
          <t>mv_f0_lv556_f0_l13</t>
        </is>
      </c>
      <c r="B3647" t="inlineStr">
        <is>
          <t>11596</t>
        </is>
      </c>
      <c r="C3647" t="inlineStr">
        <is>
          <t>mv_f0_lv556_f0_l13</t>
        </is>
      </c>
      <c r="D3647" t="n">
        <v>48</v>
      </c>
      <c r="E3647" t="n">
        <v>14.26669866567819</v>
      </c>
      <c r="F3647" t="n">
        <v>-14.26669866567819</v>
      </c>
      <c r="G3647" t="n">
        <v>34.78456701991777</v>
      </c>
    </row>
    <row r="3648">
      <c r="A3648" t="inlineStr">
        <is>
          <t>mv_f0_lv232_f0_l6</t>
        </is>
      </c>
      <c r="B3648" t="inlineStr">
        <is>
          <t>6492</t>
        </is>
      </c>
      <c r="C3648" t="inlineStr">
        <is>
          <t>mv_f0_lv232_f0_l6</t>
        </is>
      </c>
      <c r="D3648" t="n">
        <v>48</v>
      </c>
      <c r="E3648" t="n">
        <v>14.26263960121636</v>
      </c>
      <c r="F3648" t="n">
        <v>-14.26263960121636</v>
      </c>
      <c r="G3648" t="n">
        <v>24.06648626377676</v>
      </c>
    </row>
    <row r="3649">
      <c r="A3649" t="inlineStr">
        <is>
          <t>mv_f0_lv323_f0_l14</t>
        </is>
      </c>
      <c r="B3649" t="inlineStr">
        <is>
          <t>8408</t>
        </is>
      </c>
      <c r="C3649" t="inlineStr">
        <is>
          <t>mv_f0_lv323_f0_l14</t>
        </is>
      </c>
      <c r="D3649" t="n">
        <v>48</v>
      </c>
      <c r="E3649" t="n">
        <v>14.26049539121506</v>
      </c>
      <c r="F3649" t="n">
        <v>-14.26049539121506</v>
      </c>
      <c r="G3649" t="n">
        <v>26.62301307744806</v>
      </c>
    </row>
    <row r="3650">
      <c r="A3650" t="inlineStr">
        <is>
          <t>mv_f0_lv565_f0_l34</t>
        </is>
      </c>
      <c r="B3650" t="inlineStr">
        <is>
          <t>11778</t>
        </is>
      </c>
      <c r="C3650" t="inlineStr">
        <is>
          <t>mv_f0_lv565_f0_l34</t>
        </is>
      </c>
      <c r="D3650" t="n">
        <v>48</v>
      </c>
      <c r="E3650" t="n">
        <v>14.22060742977597</v>
      </c>
      <c r="F3650" t="n">
        <v>-14.22060742977597</v>
      </c>
      <c r="G3650" t="n">
        <v>27.7780421510221</v>
      </c>
    </row>
    <row r="3651">
      <c r="A3651" t="inlineStr">
        <is>
          <t>mv_f0_lv344_f0_l12</t>
        </is>
      </c>
      <c r="B3651" t="inlineStr">
        <is>
          <t>8618</t>
        </is>
      </c>
      <c r="C3651" t="inlineStr">
        <is>
          <t>mv_f0_lv344_f0_l12</t>
        </is>
      </c>
      <c r="D3651" t="n">
        <v>48</v>
      </c>
      <c r="E3651" t="n">
        <v>14.2140259989394</v>
      </c>
      <c r="F3651" t="n">
        <v>-14.2140259989394</v>
      </c>
      <c r="G3651" t="n">
        <v>43.45835628247879</v>
      </c>
    </row>
    <row r="3652">
      <c r="A3652" t="inlineStr">
        <is>
          <t>mv_f0_lv315_f0_l2</t>
        </is>
      </c>
      <c r="B3652" t="inlineStr">
        <is>
          <t>8294</t>
        </is>
      </c>
      <c r="C3652" t="inlineStr">
        <is>
          <t>mv_f0_lv315_f0_l2</t>
        </is>
      </c>
      <c r="D3652" t="n">
        <v>48</v>
      </c>
      <c r="E3652" t="n">
        <v>14.21381170826921</v>
      </c>
      <c r="F3652" t="n">
        <v>-14.21381170826921</v>
      </c>
      <c r="G3652" t="n">
        <v>28.40240767436622</v>
      </c>
    </row>
    <row r="3653">
      <c r="A3653" t="inlineStr">
        <is>
          <t>mv_f0_lv308_f0_l2</t>
        </is>
      </c>
      <c r="B3653" t="inlineStr">
        <is>
          <t>7908</t>
        </is>
      </c>
      <c r="C3653" t="inlineStr">
        <is>
          <t>mv_f0_lv308_f0_l2</t>
        </is>
      </c>
      <c r="D3653" t="n">
        <v>48</v>
      </c>
      <c r="E3653" t="n">
        <v>14.2124301925672</v>
      </c>
      <c r="F3653" t="n">
        <v>-14.2124301925672</v>
      </c>
      <c r="G3653" t="n">
        <v>19.63418830222953</v>
      </c>
    </row>
    <row r="3654">
      <c r="A3654" t="inlineStr">
        <is>
          <t>mv_f0_lv542_f0_l14</t>
        </is>
      </c>
      <c r="B3654" t="inlineStr">
        <is>
          <t>11332</t>
        </is>
      </c>
      <c r="C3654" t="inlineStr">
        <is>
          <t>mv_f0_lv542_f0_l14</t>
        </is>
      </c>
      <c r="D3654" t="n">
        <v>48</v>
      </c>
      <c r="E3654" t="n">
        <v>14.21086614101338</v>
      </c>
      <c r="F3654" t="n">
        <v>-14.21086614101338</v>
      </c>
      <c r="G3654" t="n">
        <v>26.86729475754511</v>
      </c>
    </row>
    <row r="3655">
      <c r="A3655" t="inlineStr">
        <is>
          <t>mv_f0_lv6_f0_l0</t>
        </is>
      </c>
      <c r="B3655" t="inlineStr">
        <is>
          <t>3856</t>
        </is>
      </c>
      <c r="C3655" t="inlineStr">
        <is>
          <t>mv_f0_lv6_f0_l0</t>
        </is>
      </c>
      <c r="D3655" t="n">
        <v>48</v>
      </c>
      <c r="E3655" t="n">
        <v>14.19237079026361</v>
      </c>
      <c r="F3655" t="n">
        <v>-14.19237079026361</v>
      </c>
      <c r="G3655" t="n">
        <v>54.22992940250192</v>
      </c>
    </row>
    <row r="3656">
      <c r="A3656" t="inlineStr">
        <is>
          <t>mv_f0_lv565_f1_l35</t>
        </is>
      </c>
      <c r="B3656" t="inlineStr">
        <is>
          <t>11860</t>
        </is>
      </c>
      <c r="C3656" t="inlineStr">
        <is>
          <t>mv_f0_lv565_f1_l35</t>
        </is>
      </c>
      <c r="D3656" t="n">
        <v>48</v>
      </c>
      <c r="E3656" t="n">
        <v>14.19033417760802</v>
      </c>
      <c r="F3656" t="n">
        <v>-14.19033417760802</v>
      </c>
      <c r="G3656" t="n">
        <v>31.54776468012923</v>
      </c>
    </row>
    <row r="3657">
      <c r="A3657" t="inlineStr">
        <is>
          <t>mv_f0_lv447_f0_l3</t>
        </is>
      </c>
      <c r="B3657" t="inlineStr">
        <is>
          <t>10252</t>
        </is>
      </c>
      <c r="C3657" t="inlineStr">
        <is>
          <t>mv_f0_lv447_f0_l3</t>
        </is>
      </c>
      <c r="D3657" t="n">
        <v>48</v>
      </c>
      <c r="E3657" t="n">
        <v>14.18772313786372</v>
      </c>
      <c r="F3657" t="n">
        <v>-14.18772313786372</v>
      </c>
      <c r="G3657" t="n">
        <v>38.47331451769034</v>
      </c>
    </row>
    <row r="3658">
      <c r="A3658" t="inlineStr">
        <is>
          <t>mv_f0_lv379_f0_l0</t>
        </is>
      </c>
      <c r="B3658" t="inlineStr">
        <is>
          <t>9280</t>
        </is>
      </c>
      <c r="C3658" t="inlineStr">
        <is>
          <t>mv_f0_lv379_f0_l0</t>
        </is>
      </c>
      <c r="D3658" t="n">
        <v>48</v>
      </c>
      <c r="E3658" t="n">
        <v>14.15633895590802</v>
      </c>
      <c r="F3658" t="n">
        <v>-14.15633895590802</v>
      </c>
      <c r="G3658" t="n">
        <v>32.00818976022526</v>
      </c>
    </row>
    <row r="3659">
      <c r="A3659" t="inlineStr">
        <is>
          <t>mv_f0_lv490_f0_l20</t>
        </is>
      </c>
      <c r="B3659" t="inlineStr">
        <is>
          <t>10694</t>
        </is>
      </c>
      <c r="C3659" t="inlineStr">
        <is>
          <t>mv_f0_lv490_f0_l20</t>
        </is>
      </c>
      <c r="D3659" t="n">
        <v>48</v>
      </c>
      <c r="E3659" t="n">
        <v>14.12190458415859</v>
      </c>
      <c r="F3659" t="n">
        <v>-14.12190458415859</v>
      </c>
      <c r="G3659" t="n">
        <v>36.54645262446231</v>
      </c>
    </row>
    <row r="3660">
      <c r="A3660" t="inlineStr">
        <is>
          <t>mv_f0_lv218_f0_l1</t>
        </is>
      </c>
      <c r="B3660" t="inlineStr">
        <is>
          <t>6282</t>
        </is>
      </c>
      <c r="C3660" t="inlineStr">
        <is>
          <t>mv_f0_lv218_f0_l1</t>
        </is>
      </c>
      <c r="D3660" t="n">
        <v>48</v>
      </c>
      <c r="E3660" t="n">
        <v>14.11973663829623</v>
      </c>
      <c r="F3660" t="n">
        <v>-14.11973663829623</v>
      </c>
      <c r="G3660" t="n">
        <v>31.62199456048909</v>
      </c>
    </row>
    <row r="3661">
      <c r="A3661" t="inlineStr">
        <is>
          <t>mv_f0_lv311_f0_l2</t>
        </is>
      </c>
      <c r="B3661" t="inlineStr">
        <is>
          <t>7924</t>
        </is>
      </c>
      <c r="C3661" t="inlineStr">
        <is>
          <t>mv_f0_lv311_f0_l2</t>
        </is>
      </c>
      <c r="D3661" t="n">
        <v>48</v>
      </c>
      <c r="E3661" t="n">
        <v>14.10358405651318</v>
      </c>
      <c r="F3661" t="n">
        <v>-13.94989868437385</v>
      </c>
      <c r="G3661" t="n">
        <v>48.37396058690129</v>
      </c>
    </row>
    <row r="3662">
      <c r="A3662" t="inlineStr">
        <is>
          <t>mv_f0_lv297_f0_l38</t>
        </is>
      </c>
      <c r="B3662" t="inlineStr">
        <is>
          <t>7698</t>
        </is>
      </c>
      <c r="C3662" t="inlineStr">
        <is>
          <t>mv_f0_lv297_f0_l38</t>
        </is>
      </c>
      <c r="D3662" t="n">
        <v>48</v>
      </c>
      <c r="E3662" t="n">
        <v>14.09890995018839</v>
      </c>
      <c r="F3662" t="n">
        <v>-14.09890995018839</v>
      </c>
      <c r="G3662" t="n">
        <v>29.12301856974757</v>
      </c>
    </row>
    <row r="3663">
      <c r="A3663" t="inlineStr">
        <is>
          <t>mv_f0_lv439_f0_l0</t>
        </is>
      </c>
      <c r="B3663" t="inlineStr">
        <is>
          <t>10070</t>
        </is>
      </c>
      <c r="C3663" t="inlineStr">
        <is>
          <t>mv_f0_lv439_f0_l0</t>
        </is>
      </c>
      <c r="D3663" t="n">
        <v>48</v>
      </c>
      <c r="E3663" t="n">
        <v>14.09042575405684</v>
      </c>
      <c r="F3663" t="n">
        <v>-14.09042575405684</v>
      </c>
      <c r="G3663" t="n">
        <v>34.80649003892188</v>
      </c>
    </row>
    <row r="3664">
      <c r="A3664" t="inlineStr">
        <is>
          <t>mv_f0_lv401_f1_l19</t>
        </is>
      </c>
      <c r="B3664" t="inlineStr">
        <is>
          <t>9646</t>
        </is>
      </c>
      <c r="C3664" t="inlineStr">
        <is>
          <t>mv_f0_lv401_f1_l19</t>
        </is>
      </c>
      <c r="D3664" t="n">
        <v>48</v>
      </c>
      <c r="E3664" t="n">
        <v>14.08323485205876</v>
      </c>
      <c r="F3664" t="n">
        <v>-14.08323485205876</v>
      </c>
      <c r="G3664" t="n">
        <v>36.2846413890521</v>
      </c>
    </row>
    <row r="3665">
      <c r="A3665" t="inlineStr">
        <is>
          <t>mv_f0_lv401_f2_l33</t>
        </is>
      </c>
      <c r="B3665" t="inlineStr">
        <is>
          <t>9754</t>
        </is>
      </c>
      <c r="C3665" t="inlineStr">
        <is>
          <t>mv_f0_lv401_f2_l33</t>
        </is>
      </c>
      <c r="D3665" t="n">
        <v>48</v>
      </c>
      <c r="E3665" t="n">
        <v>14.06440260744364</v>
      </c>
      <c r="F3665" t="n">
        <v>-14.06440260744364</v>
      </c>
      <c r="G3665" t="n">
        <v>33.75065500994832</v>
      </c>
    </row>
    <row r="3666">
      <c r="A3666" t="inlineStr">
        <is>
          <t>mv_f0_lv463_f0_l21</t>
        </is>
      </c>
      <c r="B3666" t="inlineStr">
        <is>
          <t>10372</t>
        </is>
      </c>
      <c r="C3666" t="inlineStr">
        <is>
          <t>mv_f0_lv463_f0_l21</t>
        </is>
      </c>
      <c r="D3666" t="n">
        <v>48</v>
      </c>
      <c r="E3666" t="n">
        <v>14.05822861014204</v>
      </c>
      <c r="F3666" t="n">
        <v>-14.04276785448909</v>
      </c>
      <c r="G3666" t="n">
        <v>41.83552397500011</v>
      </c>
    </row>
    <row r="3667">
      <c r="A3667" t="inlineStr">
        <is>
          <t>mv_f0_lv151_f1_l0</t>
        </is>
      </c>
      <c r="B3667" t="inlineStr">
        <is>
          <t>5438</t>
        </is>
      </c>
      <c r="C3667" t="inlineStr">
        <is>
          <t>mv_f0_lv151_f1_l0</t>
        </is>
      </c>
      <c r="D3667" t="n">
        <v>48</v>
      </c>
      <c r="E3667" t="n">
        <v>14.04692290364119</v>
      </c>
      <c r="F3667" t="n">
        <v>-13.42163597246714</v>
      </c>
      <c r="G3667" t="n">
        <v>39.25621569874144</v>
      </c>
    </row>
    <row r="3668">
      <c r="A3668" t="inlineStr">
        <is>
          <t>mv_f0_lv684_f0_l1</t>
        </is>
      </c>
      <c r="B3668" t="inlineStr">
        <is>
          <t>12860</t>
        </is>
      </c>
      <c r="C3668" t="inlineStr">
        <is>
          <t>mv_f0_lv684_f0_l1</t>
        </is>
      </c>
      <c r="D3668" t="n">
        <v>48</v>
      </c>
      <c r="E3668" t="n">
        <v>14.04647306480621</v>
      </c>
      <c r="F3668" t="n">
        <v>-14.04647306480621</v>
      </c>
      <c r="G3668" t="n">
        <v>24.96310255084759</v>
      </c>
    </row>
    <row r="3669">
      <c r="A3669" t="inlineStr">
        <is>
          <t>mv_f0_lv392_f0_l2</t>
        </is>
      </c>
      <c r="B3669" t="inlineStr">
        <is>
          <t>9360</t>
        </is>
      </c>
      <c r="C3669" t="inlineStr">
        <is>
          <t>mv_f0_lv392_f0_l2</t>
        </is>
      </c>
      <c r="D3669" t="n">
        <v>48</v>
      </c>
      <c r="E3669" t="n">
        <v>14.04367395631335</v>
      </c>
      <c r="F3669" t="n">
        <v>-14.04367395631335</v>
      </c>
      <c r="G3669" t="n">
        <v>19.650080566968</v>
      </c>
    </row>
    <row r="3670">
      <c r="A3670" t="inlineStr">
        <is>
          <t>mv_f0_lv355_f0_l8</t>
        </is>
      </c>
      <c r="B3670" t="inlineStr">
        <is>
          <t>8812</t>
        </is>
      </c>
      <c r="C3670" t="inlineStr">
        <is>
          <t>mv_f0_lv355_f0_l8</t>
        </is>
      </c>
      <c r="D3670" t="n">
        <v>48</v>
      </c>
      <c r="E3670" t="n">
        <v>14.03770165354055</v>
      </c>
      <c r="F3670" t="n">
        <v>-14.03770165354055</v>
      </c>
      <c r="G3670" t="n">
        <v>30.84314183971845</v>
      </c>
    </row>
    <row r="3671">
      <c r="A3671" t="inlineStr">
        <is>
          <t>mv_f0_lv384_f0_l0</t>
        </is>
      </c>
      <c r="B3671" t="inlineStr">
        <is>
          <t>9294</t>
        </is>
      </c>
      <c r="C3671" t="inlineStr">
        <is>
          <t>mv_f0_lv384_f0_l0</t>
        </is>
      </c>
      <c r="D3671" t="n">
        <v>48</v>
      </c>
      <c r="E3671" t="n">
        <v>14.020378304039</v>
      </c>
      <c r="F3671" t="n">
        <v>-14.020378304039</v>
      </c>
      <c r="G3671" t="n">
        <v>24.08117297008911</v>
      </c>
    </row>
    <row r="3672">
      <c r="A3672" t="inlineStr">
        <is>
          <t>mv_f0_lv607_f0_l3</t>
        </is>
      </c>
      <c r="B3672" t="inlineStr">
        <is>
          <t>12054</t>
        </is>
      </c>
      <c r="C3672" t="inlineStr">
        <is>
          <t>mv_f0_lv607_f0_l3</t>
        </is>
      </c>
      <c r="D3672" t="n">
        <v>48</v>
      </c>
      <c r="E3672" t="n">
        <v>14.002789362672</v>
      </c>
      <c r="F3672" t="n">
        <v>-14.002789362672</v>
      </c>
      <c r="G3672" t="n">
        <v>44.69163042361795</v>
      </c>
    </row>
    <row r="3673">
      <c r="A3673" t="inlineStr">
        <is>
          <t>mv_f0_lv528_f0_l38</t>
        </is>
      </c>
      <c r="B3673" t="inlineStr">
        <is>
          <t>11090</t>
        </is>
      </c>
      <c r="C3673" t="inlineStr">
        <is>
          <t>mv_f0_lv528_f0_l38</t>
        </is>
      </c>
      <c r="D3673" t="n">
        <v>48</v>
      </c>
      <c r="E3673" t="n">
        <v>13.99772003284367</v>
      </c>
      <c r="F3673" t="n">
        <v>-13.99772003284367</v>
      </c>
      <c r="G3673" t="n">
        <v>20.60727635849923</v>
      </c>
    </row>
    <row r="3674">
      <c r="A3674" t="inlineStr">
        <is>
          <t>mv_f0_lv413_f0_l0</t>
        </is>
      </c>
      <c r="B3674" t="inlineStr">
        <is>
          <t>9928</t>
        </is>
      </c>
      <c r="C3674" t="inlineStr">
        <is>
          <t>mv_f0_lv413_f0_l0</t>
        </is>
      </c>
      <c r="D3674" t="n">
        <v>48</v>
      </c>
      <c r="E3674" t="n">
        <v>13.97155156733563</v>
      </c>
      <c r="F3674" t="n">
        <v>-13.97155156733563</v>
      </c>
      <c r="G3674" t="n">
        <v>25.85702423690395</v>
      </c>
    </row>
    <row r="3675">
      <c r="A3675" t="inlineStr">
        <is>
          <t>mv_f0_lv401_f1_l32</t>
        </is>
      </c>
      <c r="B3675" t="inlineStr">
        <is>
          <t>9672</t>
        </is>
      </c>
      <c r="C3675" t="inlineStr">
        <is>
          <t>mv_f0_lv401_f1_l32</t>
        </is>
      </c>
      <c r="D3675" t="n">
        <v>48</v>
      </c>
      <c r="E3675" t="n">
        <v>13.9677414127935</v>
      </c>
      <c r="F3675" t="n">
        <v>-13.9677414127935</v>
      </c>
      <c r="G3675" t="n">
        <v>25.54937967694573</v>
      </c>
    </row>
    <row r="3676">
      <c r="A3676" t="inlineStr">
        <is>
          <t>mv_f0_lv174_f0_l13</t>
        </is>
      </c>
      <c r="B3676" t="inlineStr">
        <is>
          <t>5758</t>
        </is>
      </c>
      <c r="C3676" t="inlineStr">
        <is>
          <t>mv_f0_lv174_f0_l13</t>
        </is>
      </c>
      <c r="D3676" t="n">
        <v>48</v>
      </c>
      <c r="E3676" t="n">
        <v>13.95681507049253</v>
      </c>
      <c r="F3676" t="n">
        <v>-13.95681507049253</v>
      </c>
      <c r="G3676" t="n">
        <v>30.46556996841824</v>
      </c>
    </row>
    <row r="3677">
      <c r="A3677" t="inlineStr">
        <is>
          <t>mv_f0_lv297_f0_l37</t>
        </is>
      </c>
      <c r="B3677" t="inlineStr">
        <is>
          <t>7696</t>
        </is>
      </c>
      <c r="C3677" t="inlineStr">
        <is>
          <t>mv_f0_lv297_f0_l37</t>
        </is>
      </c>
      <c r="D3677" t="n">
        <v>48</v>
      </c>
      <c r="E3677" t="n">
        <v>13.95348469214904</v>
      </c>
      <c r="F3677" t="n">
        <v>-13.95348469214904</v>
      </c>
      <c r="G3677" t="n">
        <v>27.91005480137022</v>
      </c>
    </row>
    <row r="3678">
      <c r="A3678" t="inlineStr">
        <is>
          <t>mv_f0_lv273_f0_l0</t>
        </is>
      </c>
      <c r="B3678" t="inlineStr">
        <is>
          <t>7202</t>
        </is>
      </c>
      <c r="C3678" t="inlineStr">
        <is>
          <t>mv_f0_lv273_f0_l0</t>
        </is>
      </c>
      <c r="D3678" t="n">
        <v>48</v>
      </c>
      <c r="E3678" t="n">
        <v>13.94710026008068</v>
      </c>
      <c r="F3678" t="n">
        <v>-13.94710026008068</v>
      </c>
      <c r="G3678" t="n">
        <v>34.97672584929214</v>
      </c>
    </row>
    <row r="3679">
      <c r="A3679" t="inlineStr">
        <is>
          <t>mv_f0_lv331_f0_l3</t>
        </is>
      </c>
      <c r="B3679" t="inlineStr">
        <is>
          <t>8488</t>
        </is>
      </c>
      <c r="C3679" t="inlineStr">
        <is>
          <t>mv_f0_lv331_f0_l3</t>
        </is>
      </c>
      <c r="D3679" t="n">
        <v>48</v>
      </c>
      <c r="E3679" t="n">
        <v>13.94346972458333</v>
      </c>
      <c r="F3679" t="n">
        <v>-13.94346972458333</v>
      </c>
      <c r="G3679" t="n">
        <v>53.73015909882425</v>
      </c>
    </row>
    <row r="3680">
      <c r="A3680" t="inlineStr">
        <is>
          <t>mv_f0_lv183_f0_l0</t>
        </is>
      </c>
      <c r="B3680" t="inlineStr">
        <is>
          <t>5862</t>
        </is>
      </c>
      <c r="C3680" t="inlineStr">
        <is>
          <t>mv_f0_lv183_f0_l0</t>
        </is>
      </c>
      <c r="D3680" t="n">
        <v>48</v>
      </c>
      <c r="E3680" t="n">
        <v>13.93458027756719</v>
      </c>
      <c r="F3680" t="n">
        <v>-13.93458027756719</v>
      </c>
      <c r="G3680" t="n">
        <v>53.00098869389105</v>
      </c>
    </row>
    <row r="3681">
      <c r="A3681" t="inlineStr">
        <is>
          <t>mv_f0_lv479_f0_l4</t>
        </is>
      </c>
      <c r="B3681" t="inlineStr">
        <is>
          <t>10606</t>
        </is>
      </c>
      <c r="C3681" t="inlineStr">
        <is>
          <t>mv_f0_lv479_f0_l4</t>
        </is>
      </c>
      <c r="D3681" t="n">
        <v>48</v>
      </c>
      <c r="E3681" t="n">
        <v>13.9272056803952</v>
      </c>
      <c r="F3681" t="n">
        <v>-13.9272056803952</v>
      </c>
      <c r="G3681" t="n">
        <v>26.26875092971158</v>
      </c>
    </row>
    <row r="3682">
      <c r="A3682" t="inlineStr">
        <is>
          <t>mv_f0_lv498_f0_l0</t>
        </is>
      </c>
      <c r="B3682" t="inlineStr">
        <is>
          <t>10782</t>
        </is>
      </c>
      <c r="C3682" t="inlineStr">
        <is>
          <t>mv_f0_lv498_f0_l0</t>
        </is>
      </c>
      <c r="D3682" t="n">
        <v>48</v>
      </c>
      <c r="E3682" t="n">
        <v>13.89777510112469</v>
      </c>
      <c r="F3682" t="n">
        <v>-13.89777510112469</v>
      </c>
      <c r="G3682" t="n">
        <v>24.07434090600793</v>
      </c>
    </row>
    <row r="3683">
      <c r="A3683" t="inlineStr">
        <is>
          <t>mv_f0_lv175_f0_l2</t>
        </is>
      </c>
      <c r="B3683" t="inlineStr">
        <is>
          <t>5780</t>
        </is>
      </c>
      <c r="C3683" t="inlineStr">
        <is>
          <t>mv_f0_lv175_f0_l2</t>
        </is>
      </c>
      <c r="D3683" t="n">
        <v>48</v>
      </c>
      <c r="E3683" t="n">
        <v>13.88359872808407</v>
      </c>
      <c r="F3683" t="n">
        <v>-13.88359872808407</v>
      </c>
      <c r="G3683" t="n">
        <v>36.8022956782504</v>
      </c>
    </row>
    <row r="3684">
      <c r="A3684" t="inlineStr">
        <is>
          <t>mv_f0_lv10_f1_l31</t>
        </is>
      </c>
      <c r="B3684" t="inlineStr">
        <is>
          <t>4020</t>
        </is>
      </c>
      <c r="C3684" t="inlineStr">
        <is>
          <t>mv_f0_lv10_f1_l31</t>
        </is>
      </c>
      <c r="D3684" t="n">
        <v>48</v>
      </c>
      <c r="E3684" t="n">
        <v>13.86924941068337</v>
      </c>
      <c r="F3684" t="n">
        <v>-13.86924941068337</v>
      </c>
      <c r="G3684" t="n">
        <v>37.849171287134</v>
      </c>
    </row>
    <row r="3685">
      <c r="A3685" t="inlineStr">
        <is>
          <t>mv_f0_lv556_f0_l9</t>
        </is>
      </c>
      <c r="B3685" t="inlineStr">
        <is>
          <t>11588</t>
        </is>
      </c>
      <c r="C3685" t="inlineStr">
        <is>
          <t>mv_f0_lv556_f0_l9</t>
        </is>
      </c>
      <c r="D3685" t="n">
        <v>48</v>
      </c>
      <c r="E3685" t="n">
        <v>13.86046997050183</v>
      </c>
      <c r="F3685" t="n">
        <v>-13.80278049252493</v>
      </c>
      <c r="G3685" t="n">
        <v>32.96950964203229</v>
      </c>
    </row>
    <row r="3686">
      <c r="A3686" t="inlineStr">
        <is>
          <t>mv_f0_lv468_f0_l35</t>
        </is>
      </c>
      <c r="B3686" t="inlineStr">
        <is>
          <t>10470</t>
        </is>
      </c>
      <c r="C3686" t="inlineStr">
        <is>
          <t>mv_f0_lv468_f0_l35</t>
        </is>
      </c>
      <c r="D3686" t="n">
        <v>48</v>
      </c>
      <c r="E3686" t="n">
        <v>13.844284195844</v>
      </c>
      <c r="F3686" t="n">
        <v>-13.844284195844</v>
      </c>
      <c r="G3686" t="n">
        <v>25.01940781271894</v>
      </c>
    </row>
    <row r="3687">
      <c r="A3687" t="inlineStr">
        <is>
          <t>mv_f0_lv360_f1_l27</t>
        </is>
      </c>
      <c r="B3687" t="inlineStr">
        <is>
          <t>9056</t>
        </is>
      </c>
      <c r="C3687" t="inlineStr">
        <is>
          <t>mv_f0_lv360_f1_l27</t>
        </is>
      </c>
      <c r="D3687" t="n">
        <v>48</v>
      </c>
      <c r="E3687" t="n">
        <v>13.83782260016077</v>
      </c>
      <c r="F3687" t="n">
        <v>-13.83782260016077</v>
      </c>
      <c r="G3687" t="n">
        <v>35.96019393467402</v>
      </c>
    </row>
    <row r="3688">
      <c r="A3688" t="inlineStr">
        <is>
          <t>mv_f0_lv591_f0_l3</t>
        </is>
      </c>
      <c r="B3688" t="inlineStr">
        <is>
          <t>11986</t>
        </is>
      </c>
      <c r="C3688" t="inlineStr">
        <is>
          <t>mv_f0_lv591_f0_l3</t>
        </is>
      </c>
      <c r="D3688" t="n">
        <v>48</v>
      </c>
      <c r="E3688" t="n">
        <v>13.82415528182014</v>
      </c>
      <c r="F3688" t="n">
        <v>-13.82415528182014</v>
      </c>
      <c r="G3688" t="n">
        <v>34.85179541008092</v>
      </c>
    </row>
    <row r="3689">
      <c r="A3689" t="inlineStr">
        <is>
          <t>mv_f0_lv430_f0_l0</t>
        </is>
      </c>
      <c r="B3689" t="inlineStr">
        <is>
          <t>10032</t>
        </is>
      </c>
      <c r="C3689" t="inlineStr">
        <is>
          <t>mv_f0_lv430_f0_l0</t>
        </is>
      </c>
      <c r="D3689" t="n">
        <v>48</v>
      </c>
      <c r="E3689" t="n">
        <v>13.82150383551277</v>
      </c>
      <c r="F3689" t="n">
        <v>-13.82150383551277</v>
      </c>
      <c r="G3689" t="n">
        <v>28.5120097211447</v>
      </c>
    </row>
    <row r="3690">
      <c r="A3690" t="inlineStr">
        <is>
          <t>mv_f0_lv476_f0_l6</t>
        </is>
      </c>
      <c r="B3690" t="inlineStr">
        <is>
          <t>10582</t>
        </is>
      </c>
      <c r="C3690" t="inlineStr">
        <is>
          <t>mv_f0_lv476_f0_l6</t>
        </is>
      </c>
      <c r="D3690" t="n">
        <v>48</v>
      </c>
      <c r="E3690" t="n">
        <v>13.81529840230189</v>
      </c>
      <c r="F3690" t="n">
        <v>-13.81529840230189</v>
      </c>
      <c r="G3690" t="n">
        <v>25.00914729795874</v>
      </c>
    </row>
    <row r="3691">
      <c r="A3691" t="inlineStr">
        <is>
          <t>mv_f0_lv692_f0_l0</t>
        </is>
      </c>
      <c r="B3691" t="inlineStr">
        <is>
          <t>13216</t>
        </is>
      </c>
      <c r="C3691" t="inlineStr">
        <is>
          <t>mv_f0_lv692_f0_l0</t>
        </is>
      </c>
      <c r="D3691" t="n">
        <v>48</v>
      </c>
      <c r="E3691" t="n">
        <v>13.79422127880785</v>
      </c>
      <c r="F3691" t="n">
        <v>-13.79422127880785</v>
      </c>
      <c r="G3691" t="n">
        <v>29.42546927209851</v>
      </c>
    </row>
    <row r="3692">
      <c r="A3692" t="inlineStr">
        <is>
          <t>mv_f0_lv35_f0_l3</t>
        </is>
      </c>
      <c r="B3692" t="inlineStr">
        <is>
          <t>4276</t>
        </is>
      </c>
      <c r="C3692" t="inlineStr">
        <is>
          <t>mv_f0_lv35_f0_l3</t>
        </is>
      </c>
      <c r="D3692" t="n">
        <v>48</v>
      </c>
      <c r="E3692" t="n">
        <v>13.75059985111241</v>
      </c>
      <c r="F3692" t="n">
        <v>-13.75059985111241</v>
      </c>
      <c r="G3692" t="n">
        <v>28.57996252559936</v>
      </c>
    </row>
    <row r="3693">
      <c r="A3693" t="inlineStr">
        <is>
          <t>mv_f0_lv151_f2_l9</t>
        </is>
      </c>
      <c r="B3693" t="inlineStr">
        <is>
          <t>5536</t>
        </is>
      </c>
      <c r="C3693" t="inlineStr">
        <is>
          <t>mv_f0_lv151_f2_l9</t>
        </is>
      </c>
      <c r="D3693" t="n">
        <v>48</v>
      </c>
      <c r="E3693" t="n">
        <v>13.74685727857218</v>
      </c>
      <c r="F3693" t="n">
        <v>-13.74685727857218</v>
      </c>
      <c r="G3693" t="n">
        <v>28.63364343370316</v>
      </c>
    </row>
    <row r="3694">
      <c r="A3694" t="inlineStr">
        <is>
          <t>mv_f0_lv418_f0_l1</t>
        </is>
      </c>
      <c r="B3694" t="inlineStr">
        <is>
          <t>9958</t>
        </is>
      </c>
      <c r="C3694" t="inlineStr">
        <is>
          <t>mv_f0_lv418_f0_l1</t>
        </is>
      </c>
      <c r="D3694" t="n">
        <v>48</v>
      </c>
      <c r="E3694" t="n">
        <v>13.74537549545905</v>
      </c>
      <c r="F3694" t="n">
        <v>-13.74537549545905</v>
      </c>
      <c r="G3694" t="n">
        <v>39.73479830197421</v>
      </c>
    </row>
    <row r="3695">
      <c r="A3695" t="inlineStr">
        <is>
          <t>mv_f0_lv561_f0_l0</t>
        </is>
      </c>
      <c r="B3695" t="inlineStr">
        <is>
          <t>11670</t>
        </is>
      </c>
      <c r="C3695" t="inlineStr">
        <is>
          <t>mv_f0_lv561_f0_l0</t>
        </is>
      </c>
      <c r="D3695" t="n">
        <v>48</v>
      </c>
      <c r="E3695" t="n">
        <v>13.71135767505385</v>
      </c>
      <c r="F3695" t="n">
        <v>-13.71135767505385</v>
      </c>
      <c r="G3695" t="n">
        <v>51.77473810967802</v>
      </c>
    </row>
    <row r="3696">
      <c r="A3696" t="inlineStr">
        <is>
          <t>mv_f0_lv486_f0_l0</t>
        </is>
      </c>
      <c r="B3696" t="inlineStr">
        <is>
          <t>10630</t>
        </is>
      </c>
      <c r="C3696" t="inlineStr">
        <is>
          <t>mv_f0_lv486_f0_l0</t>
        </is>
      </c>
      <c r="D3696" t="n">
        <v>48</v>
      </c>
      <c r="E3696" t="n">
        <v>13.71024277141206</v>
      </c>
      <c r="F3696" t="n">
        <v>-13.71024277141206</v>
      </c>
      <c r="G3696" t="n">
        <v>22.72157293447182</v>
      </c>
    </row>
    <row r="3697">
      <c r="A3697" t="inlineStr">
        <is>
          <t>mv_f0_lv495_f0_l0</t>
        </is>
      </c>
      <c r="B3697" t="inlineStr">
        <is>
          <t>10772</t>
        </is>
      </c>
      <c r="C3697" t="inlineStr">
        <is>
          <t>mv_f0_lv495_f0_l0</t>
        </is>
      </c>
      <c r="D3697" t="n">
        <v>48</v>
      </c>
      <c r="E3697" t="n">
        <v>13.70601299287306</v>
      </c>
      <c r="F3697" t="n">
        <v>-13.70601299287306</v>
      </c>
      <c r="G3697" t="n">
        <v>22.04005286733694</v>
      </c>
    </row>
    <row r="3698">
      <c r="A3698" t="inlineStr">
        <is>
          <t>mv_f0_lv547_f0_l4</t>
        </is>
      </c>
      <c r="B3698" t="inlineStr">
        <is>
          <t>11356</t>
        </is>
      </c>
      <c r="C3698" t="inlineStr">
        <is>
          <t>mv_f0_lv547_f0_l4</t>
        </is>
      </c>
      <c r="D3698" t="n">
        <v>48</v>
      </c>
      <c r="E3698" t="n">
        <v>13.70339368372787</v>
      </c>
      <c r="F3698" t="n">
        <v>-13.70339368372787</v>
      </c>
      <c r="G3698" t="n">
        <v>21.73305052658182</v>
      </c>
    </row>
    <row r="3699">
      <c r="A3699" t="inlineStr">
        <is>
          <t>mv_f0_lv207_f1_l34</t>
        </is>
      </c>
      <c r="B3699" t="inlineStr">
        <is>
          <t>6140</t>
        </is>
      </c>
      <c r="C3699" t="inlineStr">
        <is>
          <t>mv_f0_lv207_f1_l34</t>
        </is>
      </c>
      <c r="D3699" t="n">
        <v>48</v>
      </c>
      <c r="E3699" t="n">
        <v>13.69279123374683</v>
      </c>
      <c r="F3699" t="n">
        <v>-13.69279123374683</v>
      </c>
      <c r="G3699" t="n">
        <v>29.56241226241281</v>
      </c>
    </row>
    <row r="3700">
      <c r="A3700" t="inlineStr">
        <is>
          <t>mv_f0_lv39_f0_l0</t>
        </is>
      </c>
      <c r="B3700" t="inlineStr">
        <is>
          <t>4292</t>
        </is>
      </c>
      <c r="C3700" t="inlineStr">
        <is>
          <t>mv_f0_lv39_f0_l0</t>
        </is>
      </c>
      <c r="D3700" t="n">
        <v>48</v>
      </c>
      <c r="E3700" t="n">
        <v>13.69265674006508</v>
      </c>
      <c r="F3700" t="n">
        <v>-13.69265674006508</v>
      </c>
      <c r="G3700" t="n">
        <v>41.28999641210286</v>
      </c>
    </row>
    <row r="3701">
      <c r="A3701" t="inlineStr">
        <is>
          <t>mv_f0_lv608_f1_l32</t>
        </is>
      </c>
      <c r="B3701" t="inlineStr">
        <is>
          <t>12202</t>
        </is>
      </c>
      <c r="C3701" t="inlineStr">
        <is>
          <t>mv_f0_lv608_f1_l32</t>
        </is>
      </c>
      <c r="D3701" t="n">
        <v>48</v>
      </c>
      <c r="E3701" t="n">
        <v>13.67509325941349</v>
      </c>
      <c r="F3701" t="n">
        <v>-13.67509325941349</v>
      </c>
      <c r="G3701" t="n">
        <v>22.41410810911372</v>
      </c>
    </row>
    <row r="3702">
      <c r="A3702" t="inlineStr">
        <is>
          <t>mv_f0_lv176_f0_l0</t>
        </is>
      </c>
      <c r="B3702" t="inlineStr">
        <is>
          <t>5790</t>
        </is>
      </c>
      <c r="C3702" t="inlineStr">
        <is>
          <t>mv_f0_lv176_f0_l0</t>
        </is>
      </c>
      <c r="D3702" t="n">
        <v>48</v>
      </c>
      <c r="E3702" t="n">
        <v>13.66984185831066</v>
      </c>
      <c r="F3702" t="n">
        <v>-13.66984185831066</v>
      </c>
      <c r="G3702" t="n">
        <v>23.86786998126021</v>
      </c>
    </row>
    <row r="3703">
      <c r="A3703" t="inlineStr">
        <is>
          <t>mv_f0_lv68_f0_l1</t>
        </is>
      </c>
      <c r="B3703" t="inlineStr">
        <is>
          <t>4604</t>
        </is>
      </c>
      <c r="C3703" t="inlineStr">
        <is>
          <t>mv_f0_lv68_f0_l1</t>
        </is>
      </c>
      <c r="D3703" t="n">
        <v>48</v>
      </c>
      <c r="E3703" t="n">
        <v>13.6648502396957</v>
      </c>
      <c r="F3703" t="n">
        <v>-13.6648502396957</v>
      </c>
      <c r="G3703" t="n">
        <v>33.74890511299556</v>
      </c>
    </row>
    <row r="3704">
      <c r="A3704" t="inlineStr">
        <is>
          <t>mv_f0_lv305_f0_l16</t>
        </is>
      </c>
      <c r="B3704" t="inlineStr">
        <is>
          <t>7882</t>
        </is>
      </c>
      <c r="C3704" t="inlineStr">
        <is>
          <t>mv_f0_lv305_f0_l16</t>
        </is>
      </c>
      <c r="D3704" t="n">
        <v>48</v>
      </c>
      <c r="E3704" t="n">
        <v>13.64467754411059</v>
      </c>
      <c r="F3704" t="n">
        <v>-13.64467754411059</v>
      </c>
      <c r="G3704" t="n">
        <v>34.23548353006962</v>
      </c>
    </row>
    <row r="3705">
      <c r="A3705" t="inlineStr">
        <is>
          <t>mv_f0_lv650_f0_l0</t>
        </is>
      </c>
      <c r="B3705" t="inlineStr">
        <is>
          <t>12714</t>
        </is>
      </c>
      <c r="C3705" t="inlineStr">
        <is>
          <t>mv_f0_lv650_f0_l0</t>
        </is>
      </c>
      <c r="D3705" t="n">
        <v>48</v>
      </c>
      <c r="E3705" t="n">
        <v>13.62739328160826</v>
      </c>
      <c r="F3705" t="n">
        <v>-13.62739328160826</v>
      </c>
      <c r="G3705" t="n">
        <v>26.88331254013082</v>
      </c>
    </row>
    <row r="3706">
      <c r="A3706" t="inlineStr">
        <is>
          <t>mv_f0_lv256_f1_l23</t>
        </is>
      </c>
      <c r="B3706" t="inlineStr">
        <is>
          <t>6884</t>
        </is>
      </c>
      <c r="C3706" t="inlineStr">
        <is>
          <t>mv_f0_lv256_f1_l23</t>
        </is>
      </c>
      <c r="D3706" t="n">
        <v>48</v>
      </c>
      <c r="E3706" t="n">
        <v>13.60495940032845</v>
      </c>
      <c r="F3706" t="n">
        <v>-13.60495940032845</v>
      </c>
      <c r="G3706" t="n">
        <v>31.41464378465663</v>
      </c>
    </row>
    <row r="3707">
      <c r="A3707" t="inlineStr">
        <is>
          <t>mv_f0_lv641_f0_l0</t>
        </is>
      </c>
      <c r="B3707" t="inlineStr">
        <is>
          <t>12646</t>
        </is>
      </c>
      <c r="C3707" t="inlineStr">
        <is>
          <t>mv_f0_lv641_f0_l0</t>
        </is>
      </c>
      <c r="D3707" t="n">
        <v>48</v>
      </c>
      <c r="E3707" t="n">
        <v>13.58310725286311</v>
      </c>
      <c r="F3707" t="n">
        <v>-13.58310725286311</v>
      </c>
      <c r="G3707" t="n">
        <v>38.41440845741216</v>
      </c>
    </row>
    <row r="3708">
      <c r="A3708" t="inlineStr">
        <is>
          <t>mv_f0_lv476_f0_l7</t>
        </is>
      </c>
      <c r="B3708" t="inlineStr">
        <is>
          <t>10584</t>
        </is>
      </c>
      <c r="C3708" t="inlineStr">
        <is>
          <t>mv_f0_lv476_f0_l7</t>
        </is>
      </c>
      <c r="D3708" t="n">
        <v>48</v>
      </c>
      <c r="E3708" t="n">
        <v>13.57838863697195</v>
      </c>
      <c r="F3708" t="n">
        <v>-13.57838863697195</v>
      </c>
      <c r="G3708" t="n">
        <v>26.92018830383591</v>
      </c>
    </row>
    <row r="3709">
      <c r="A3709" t="inlineStr">
        <is>
          <t>mv_f0_lv662_f0_l5</t>
        </is>
      </c>
      <c r="B3709" t="inlineStr">
        <is>
          <t>12774</t>
        </is>
      </c>
      <c r="C3709" t="inlineStr">
        <is>
          <t>mv_f0_lv662_f0_l5</t>
        </is>
      </c>
      <c r="D3709" t="n">
        <v>48</v>
      </c>
      <c r="E3709" t="n">
        <v>13.56957377774456</v>
      </c>
      <c r="F3709" t="n">
        <v>-13.56957377774456</v>
      </c>
      <c r="G3709" t="n">
        <v>56.22318872697406</v>
      </c>
    </row>
    <row r="3710">
      <c r="A3710" t="inlineStr">
        <is>
          <t>mv_f0_lv174_f0_l14</t>
        </is>
      </c>
      <c r="B3710" t="inlineStr">
        <is>
          <t>5760</t>
        </is>
      </c>
      <c r="C3710" t="inlineStr">
        <is>
          <t>mv_f0_lv174_f0_l14</t>
        </is>
      </c>
      <c r="D3710" t="n">
        <v>48</v>
      </c>
      <c r="E3710" t="n">
        <v>13.56780476310087</v>
      </c>
      <c r="F3710" t="n">
        <v>-13.56780476310087</v>
      </c>
      <c r="G3710" t="n">
        <v>30.20845181800517</v>
      </c>
    </row>
    <row r="3711">
      <c r="A3711" t="inlineStr">
        <is>
          <t>mv_f0_lv401_f2_l35</t>
        </is>
      </c>
      <c r="B3711" t="inlineStr">
        <is>
          <t>9758</t>
        </is>
      </c>
      <c r="C3711" t="inlineStr">
        <is>
          <t>mv_f0_lv401_f2_l35</t>
        </is>
      </c>
      <c r="D3711" t="n">
        <v>48</v>
      </c>
      <c r="E3711" t="n">
        <v>13.56300011440654</v>
      </c>
      <c r="F3711" t="n">
        <v>-13.56300011440654</v>
      </c>
      <c r="G3711" t="n">
        <v>28.74538328265206</v>
      </c>
    </row>
    <row r="3712">
      <c r="A3712" t="inlineStr">
        <is>
          <t>mv_f0_lv332_f0_l3</t>
        </is>
      </c>
      <c r="B3712" t="inlineStr">
        <is>
          <t>8500</t>
        </is>
      </c>
      <c r="C3712" t="inlineStr">
        <is>
          <t>mv_f0_lv332_f0_l3</t>
        </is>
      </c>
      <c r="D3712" t="n">
        <v>48</v>
      </c>
      <c r="E3712" t="n">
        <v>13.55246043412517</v>
      </c>
      <c r="F3712" t="n">
        <v>-13.55246043412517</v>
      </c>
      <c r="G3712" t="n">
        <v>29.93816397627292</v>
      </c>
    </row>
    <row r="3713">
      <c r="A3713" t="inlineStr">
        <is>
          <t>mv_f0_lv256_f0_l34</t>
        </is>
      </c>
      <c r="B3713" t="inlineStr">
        <is>
          <t>6826</t>
        </is>
      </c>
      <c r="C3713" t="inlineStr">
        <is>
          <t>mv_f0_lv256_f0_l34</t>
        </is>
      </c>
      <c r="D3713" t="n">
        <v>48</v>
      </c>
      <c r="E3713" t="n">
        <v>13.52883132924466</v>
      </c>
      <c r="F3713" t="n">
        <v>-13.52883132924466</v>
      </c>
      <c r="G3713" t="n">
        <v>26.71027600086806</v>
      </c>
    </row>
    <row r="3714">
      <c r="A3714" t="inlineStr">
        <is>
          <t>mv_f0_lv327_f0_l1</t>
        </is>
      </c>
      <c r="B3714" t="inlineStr">
        <is>
          <t>8438</t>
        </is>
      </c>
      <c r="C3714" t="inlineStr">
        <is>
          <t>mv_f0_lv327_f0_l1</t>
        </is>
      </c>
      <c r="D3714" t="n">
        <v>48</v>
      </c>
      <c r="E3714" t="n">
        <v>13.52048919961653</v>
      </c>
      <c r="F3714" t="n">
        <v>-13.52048919961653</v>
      </c>
      <c r="G3714" t="n">
        <v>31.55518474491137</v>
      </c>
    </row>
    <row r="3715">
      <c r="A3715" t="inlineStr">
        <is>
          <t>mv_f0_lv502_f0_l11</t>
        </is>
      </c>
      <c r="B3715" t="inlineStr">
        <is>
          <t>10828</t>
        </is>
      </c>
      <c r="C3715" t="inlineStr">
        <is>
          <t>mv_f0_lv502_f0_l11</t>
        </is>
      </c>
      <c r="D3715" t="n">
        <v>48</v>
      </c>
      <c r="E3715" t="n">
        <v>13.50403021034413</v>
      </c>
      <c r="F3715" t="n">
        <v>-13.50403021034413</v>
      </c>
      <c r="G3715" t="n">
        <v>28.75396095729256</v>
      </c>
    </row>
    <row r="3716">
      <c r="A3716" t="inlineStr">
        <is>
          <t>mv_f0_lv546_f0_l0</t>
        </is>
      </c>
      <c r="B3716" t="inlineStr">
        <is>
          <t>11340</t>
        </is>
      </c>
      <c r="C3716" t="inlineStr">
        <is>
          <t>mv_f0_lv546_f0_l0</t>
        </is>
      </c>
      <c r="D3716" t="n">
        <v>48</v>
      </c>
      <c r="E3716" t="n">
        <v>13.49654908975544</v>
      </c>
      <c r="F3716" t="n">
        <v>-13.49654908975544</v>
      </c>
      <c r="G3716" t="n">
        <v>31.28247122689489</v>
      </c>
    </row>
    <row r="3717">
      <c r="A3717" t="inlineStr">
        <is>
          <t>mv_f0_lv178_f0_l3</t>
        </is>
      </c>
      <c r="B3717" t="inlineStr">
        <is>
          <t>5810</t>
        </is>
      </c>
      <c r="C3717" t="inlineStr">
        <is>
          <t>mv_f0_lv178_f0_l3</t>
        </is>
      </c>
      <c r="D3717" t="n">
        <v>48</v>
      </c>
      <c r="E3717" t="n">
        <v>13.49514388567273</v>
      </c>
      <c r="F3717" t="n">
        <v>-13.49514388567273</v>
      </c>
      <c r="G3717" t="n">
        <v>28.16037821317533</v>
      </c>
    </row>
    <row r="3718">
      <c r="A3718" t="inlineStr">
        <is>
          <t>mv_f0_lv123_f0_l5</t>
        </is>
      </c>
      <c r="B3718" t="inlineStr">
        <is>
          <t>4954</t>
        </is>
      </c>
      <c r="C3718" t="inlineStr">
        <is>
          <t>mv_f0_lv123_f0_l5</t>
        </is>
      </c>
      <c r="D3718" t="n">
        <v>48</v>
      </c>
      <c r="E3718" t="n">
        <v>13.47849908065626</v>
      </c>
      <c r="F3718" t="n">
        <v>-13.47849908065626</v>
      </c>
      <c r="G3718" t="n">
        <v>60.51482583355738</v>
      </c>
    </row>
    <row r="3719">
      <c r="A3719" t="inlineStr">
        <is>
          <t>mv_f0_lv476_f0_l8</t>
        </is>
      </c>
      <c r="B3719" t="inlineStr">
        <is>
          <t>10586</t>
        </is>
      </c>
      <c r="C3719" t="inlineStr">
        <is>
          <t>mv_f0_lv476_f0_l8</t>
        </is>
      </c>
      <c r="D3719" t="n">
        <v>48</v>
      </c>
      <c r="E3719" t="n">
        <v>13.45903929139845</v>
      </c>
      <c r="F3719" t="n">
        <v>-13.45903929139845</v>
      </c>
      <c r="G3719" t="n">
        <v>28.57391889648891</v>
      </c>
    </row>
    <row r="3720">
      <c r="A3720" t="inlineStr">
        <is>
          <t>mv_f0_lv396_f0_l0</t>
        </is>
      </c>
      <c r="B3720" t="inlineStr">
        <is>
          <t>9398</t>
        </is>
      </c>
      <c r="C3720" t="inlineStr">
        <is>
          <t>mv_f0_lv396_f0_l0</t>
        </is>
      </c>
      <c r="D3720" t="n">
        <v>48</v>
      </c>
      <c r="E3720" t="n">
        <v>13.4583598831154</v>
      </c>
      <c r="F3720" t="n">
        <v>-13.4583598831154</v>
      </c>
      <c r="G3720" t="n">
        <v>30.88545516905816</v>
      </c>
    </row>
    <row r="3721">
      <c r="A3721" t="inlineStr">
        <is>
          <t>mv_f0_lv174_f0_l8</t>
        </is>
      </c>
      <c r="B3721" t="inlineStr">
        <is>
          <t>5748</t>
        </is>
      </c>
      <c r="C3721" t="inlineStr">
        <is>
          <t>mv_f0_lv174_f0_l8</t>
        </is>
      </c>
      <c r="D3721" t="n">
        <v>48</v>
      </c>
      <c r="E3721" t="n">
        <v>13.45804605904775</v>
      </c>
      <c r="F3721" t="n">
        <v>-13.31673319211263</v>
      </c>
      <c r="G3721" t="n">
        <v>37.73647241175748</v>
      </c>
    </row>
    <row r="3722">
      <c r="A3722" t="inlineStr">
        <is>
          <t>mv_f0_lv597_f0_l0</t>
        </is>
      </c>
      <c r="B3722" t="inlineStr">
        <is>
          <t>12022</t>
        </is>
      </c>
      <c r="C3722" t="inlineStr">
        <is>
          <t>mv_f0_lv597_f0_l0</t>
        </is>
      </c>
      <c r="D3722" t="n">
        <v>48</v>
      </c>
      <c r="E3722" t="n">
        <v>13.45736264093904</v>
      </c>
      <c r="F3722" t="n">
        <v>-13.45736264093904</v>
      </c>
      <c r="G3722" t="n">
        <v>47.62630950283152</v>
      </c>
    </row>
    <row r="3723">
      <c r="A3723" t="inlineStr">
        <is>
          <t>mv_f0_lv297_f0_l36</t>
        </is>
      </c>
      <c r="B3723" t="inlineStr">
        <is>
          <t>7694</t>
        </is>
      </c>
      <c r="C3723" t="inlineStr">
        <is>
          <t>mv_f0_lv297_f0_l36</t>
        </is>
      </c>
      <c r="D3723" t="n">
        <v>48</v>
      </c>
      <c r="E3723" t="n">
        <v>13.44238681880361</v>
      </c>
      <c r="F3723" t="n">
        <v>-13.44238681880361</v>
      </c>
      <c r="G3723" t="n">
        <v>20.5781186959789</v>
      </c>
    </row>
    <row r="3724">
      <c r="A3724" t="inlineStr">
        <is>
          <t>mv_f0_lv590_f0_l4</t>
        </is>
      </c>
      <c r="B3724" t="inlineStr">
        <is>
          <t>11978</t>
        </is>
      </c>
      <c r="C3724" t="inlineStr">
        <is>
          <t>mv_f0_lv590_f0_l4</t>
        </is>
      </c>
      <c r="D3724" t="n">
        <v>48</v>
      </c>
      <c r="E3724" t="n">
        <v>13.43793575132974</v>
      </c>
      <c r="F3724" t="n">
        <v>-13.43793575132974</v>
      </c>
      <c r="G3724" t="n">
        <v>42.60980331349316</v>
      </c>
    </row>
    <row r="3725">
      <c r="A3725" t="inlineStr">
        <is>
          <t>mv_f0_lv601_f0_l0</t>
        </is>
      </c>
      <c r="B3725" t="inlineStr">
        <is>
          <t>12034</t>
        </is>
      </c>
      <c r="C3725" t="inlineStr">
        <is>
          <t>mv_f0_lv601_f0_l0</t>
        </is>
      </c>
      <c r="D3725" t="n">
        <v>48</v>
      </c>
      <c r="E3725" t="n">
        <v>13.43318497097343</v>
      </c>
      <c r="F3725" t="n">
        <v>-13.43318497097343</v>
      </c>
      <c r="G3725" t="n">
        <v>32.56280517874225</v>
      </c>
    </row>
    <row r="3726">
      <c r="A3726" t="inlineStr">
        <is>
          <t>mv_f0_lv399_f0_l13</t>
        </is>
      </c>
      <c r="B3726" t="inlineStr">
        <is>
          <t>9444</t>
        </is>
      </c>
      <c r="C3726" t="inlineStr">
        <is>
          <t>mv_f0_lv399_f0_l13</t>
        </is>
      </c>
      <c r="D3726" t="n">
        <v>48</v>
      </c>
      <c r="E3726" t="n">
        <v>13.42656874960721</v>
      </c>
      <c r="F3726" t="n">
        <v>-13.42656874960721</v>
      </c>
      <c r="G3726" t="n">
        <v>33.42805593613158</v>
      </c>
    </row>
    <row r="3727">
      <c r="A3727" t="inlineStr">
        <is>
          <t>mv_f0_lv592_f0_l5</t>
        </is>
      </c>
      <c r="B3727" t="inlineStr">
        <is>
          <t>11998</t>
        </is>
      </c>
      <c r="C3727" t="inlineStr">
        <is>
          <t>mv_f0_lv592_f0_l5</t>
        </is>
      </c>
      <c r="D3727" t="n">
        <v>48</v>
      </c>
      <c r="E3727" t="n">
        <v>13.41418035895709</v>
      </c>
      <c r="F3727" t="n">
        <v>-13.41418035895709</v>
      </c>
      <c r="G3727" t="n">
        <v>24.85640638889942</v>
      </c>
    </row>
    <row r="3728">
      <c r="A3728" t="inlineStr">
        <is>
          <t>mv_f0_lv355_f0_l5</t>
        </is>
      </c>
      <c r="B3728" t="inlineStr">
        <is>
          <t>8806</t>
        </is>
      </c>
      <c r="C3728" t="inlineStr">
        <is>
          <t>mv_f0_lv355_f0_l5</t>
        </is>
      </c>
      <c r="D3728" t="n">
        <v>48</v>
      </c>
      <c r="E3728" t="n">
        <v>13.39834307856156</v>
      </c>
      <c r="F3728" t="n">
        <v>-13.39834307856156</v>
      </c>
      <c r="G3728" t="n">
        <v>26.97508148281646</v>
      </c>
    </row>
    <row r="3729">
      <c r="A3729" t="inlineStr">
        <is>
          <t>mv_f0_lv525_f0_l0</t>
        </is>
      </c>
      <c r="B3729" t="inlineStr">
        <is>
          <t>11006</t>
        </is>
      </c>
      <c r="C3729" t="inlineStr">
        <is>
          <t>mv_f0_lv525_f0_l0</t>
        </is>
      </c>
      <c r="D3729" t="n">
        <v>48</v>
      </c>
      <c r="E3729" t="n">
        <v>13.39290177060313</v>
      </c>
      <c r="F3729" t="n">
        <v>-13.39290177060313</v>
      </c>
      <c r="G3729" t="n">
        <v>27.73530974087918</v>
      </c>
    </row>
    <row r="3730">
      <c r="A3730" t="inlineStr">
        <is>
          <t>mv_f0_lv208_f0_l0</t>
        </is>
      </c>
      <c r="B3730" t="inlineStr">
        <is>
          <t>6190</t>
        </is>
      </c>
      <c r="C3730" t="inlineStr">
        <is>
          <t>mv_f0_lv208_f0_l0</t>
        </is>
      </c>
      <c r="D3730" t="n">
        <v>48</v>
      </c>
      <c r="E3730" t="n">
        <v>13.38786835494218</v>
      </c>
      <c r="F3730" t="n">
        <v>-13.38786835494218</v>
      </c>
      <c r="G3730" t="n">
        <v>43.44471668929785</v>
      </c>
    </row>
    <row r="3731">
      <c r="A3731" t="inlineStr">
        <is>
          <t>mv_f0_lv311_f0_l1</t>
        </is>
      </c>
      <c r="B3731" t="inlineStr">
        <is>
          <t>7922</t>
        </is>
      </c>
      <c r="C3731" t="inlineStr">
        <is>
          <t>mv_f0_lv311_f0_l1</t>
        </is>
      </c>
      <c r="D3731" t="n">
        <v>48</v>
      </c>
      <c r="E3731" t="n">
        <v>13.37872375729578</v>
      </c>
      <c r="F3731" t="n">
        <v>-13.37872375729578</v>
      </c>
      <c r="G3731" t="n">
        <v>48.0018873572358</v>
      </c>
    </row>
    <row r="3732">
      <c r="A3732" t="inlineStr">
        <is>
          <t>mv_f0_lv297_f0_l39</t>
        </is>
      </c>
      <c r="B3732" t="inlineStr">
        <is>
          <t>7700</t>
        </is>
      </c>
      <c r="C3732" t="inlineStr">
        <is>
          <t>mv_f0_lv297_f0_l39</t>
        </is>
      </c>
      <c r="D3732" t="n">
        <v>48</v>
      </c>
      <c r="E3732" t="n">
        <v>13.37009164157252</v>
      </c>
      <c r="F3732" t="n">
        <v>-13.37009164157252</v>
      </c>
      <c r="G3732" t="n">
        <v>29.84185747756477</v>
      </c>
    </row>
    <row r="3733">
      <c r="A3733" t="inlineStr">
        <is>
          <t>mv_f0_lv608_f0_l39</t>
        </is>
      </c>
      <c r="B3733" t="inlineStr">
        <is>
          <t>12136</t>
        </is>
      </c>
      <c r="C3733" t="inlineStr">
        <is>
          <t>mv_f0_lv608_f0_l39</t>
        </is>
      </c>
      <c r="D3733" t="n">
        <v>48</v>
      </c>
      <c r="E3733" t="n">
        <v>13.36004122461028</v>
      </c>
      <c r="F3733" t="n">
        <v>-13.36004122461028</v>
      </c>
      <c r="G3733" t="n">
        <v>32.730011358089</v>
      </c>
    </row>
    <row r="3734">
      <c r="A3734" t="inlineStr">
        <is>
          <t>mv_f0_lv452_f0_l1</t>
        </is>
      </c>
      <c r="B3734" t="inlineStr">
        <is>
          <t>10268</t>
        </is>
      </c>
      <c r="C3734" t="inlineStr">
        <is>
          <t>mv_f0_lv452_f0_l1</t>
        </is>
      </c>
      <c r="D3734" t="n">
        <v>48</v>
      </c>
      <c r="E3734" t="n">
        <v>13.31466455994906</v>
      </c>
      <c r="F3734" t="n">
        <v>-13.31466455994906</v>
      </c>
      <c r="G3734" t="n">
        <v>29.0191466043929</v>
      </c>
    </row>
    <row r="3735">
      <c r="A3735" t="inlineStr">
        <is>
          <t>mv_f0_lv463_f0_l19</t>
        </is>
      </c>
      <c r="B3735" t="inlineStr">
        <is>
          <t>10368</t>
        </is>
      </c>
      <c r="C3735" t="inlineStr">
        <is>
          <t>mv_f0_lv463_f0_l19</t>
        </is>
      </c>
      <c r="D3735" t="n">
        <v>48</v>
      </c>
      <c r="E3735" t="n">
        <v>13.28296038148645</v>
      </c>
      <c r="F3735" t="n">
        <v>-13.13477826326506</v>
      </c>
      <c r="G3735" t="n">
        <v>35.35953838130219</v>
      </c>
    </row>
    <row r="3736">
      <c r="A3736" t="inlineStr">
        <is>
          <t>mv_f0_lv207_f0_l36</t>
        </is>
      </c>
      <c r="B3736" t="inlineStr">
        <is>
          <t>6064</t>
        </is>
      </c>
      <c r="C3736" t="inlineStr">
        <is>
          <t>mv_f0_lv207_f0_l36</t>
        </is>
      </c>
      <c r="D3736" t="n">
        <v>48</v>
      </c>
      <c r="E3736" t="n">
        <v>13.27487176969323</v>
      </c>
      <c r="F3736" t="n">
        <v>-13.27487176969323</v>
      </c>
      <c r="G3736" t="n">
        <v>37.16472797233965</v>
      </c>
    </row>
    <row r="3737">
      <c r="A3737" t="inlineStr">
        <is>
          <t>mv_f0_lv174_f0_l7</t>
        </is>
      </c>
      <c r="B3737" t="inlineStr">
        <is>
          <t>5746</t>
        </is>
      </c>
      <c r="C3737" t="inlineStr">
        <is>
          <t>mv_f0_lv174_f0_l7</t>
        </is>
      </c>
      <c r="D3737" t="n">
        <v>48</v>
      </c>
      <c r="E3737" t="n">
        <v>13.27307707848417</v>
      </c>
      <c r="F3737" t="n">
        <v>-13.10200222314439</v>
      </c>
      <c r="G3737" t="n">
        <v>37.30474242715584</v>
      </c>
    </row>
    <row r="3738">
      <c r="A3738" t="inlineStr">
        <is>
          <t>mv_f0_lv0_f0_l6</t>
        </is>
      </c>
      <c r="B3738" t="inlineStr">
        <is>
          <t>3836</t>
        </is>
      </c>
      <c r="C3738" t="inlineStr">
        <is>
          <t>mv_f0_lv0_f0_l6</t>
        </is>
      </c>
      <c r="D3738" t="n">
        <v>48</v>
      </c>
      <c r="E3738" t="n">
        <v>13.27154206715861</v>
      </c>
      <c r="F3738" t="n">
        <v>-13.27154206715861</v>
      </c>
      <c r="G3738" t="n">
        <v>23.92452786745702</v>
      </c>
    </row>
    <row r="3739">
      <c r="A3739" t="inlineStr">
        <is>
          <t>mv_f0_lv664_f0_l1</t>
        </is>
      </c>
      <c r="B3739" t="inlineStr">
        <is>
          <t>12784</t>
        </is>
      </c>
      <c r="C3739" t="inlineStr">
        <is>
          <t>mv_f0_lv664_f0_l1</t>
        </is>
      </c>
      <c r="D3739" t="n">
        <v>48</v>
      </c>
      <c r="E3739" t="n">
        <v>13.25888414844688</v>
      </c>
      <c r="F3739" t="n">
        <v>-13.25888414844688</v>
      </c>
      <c r="G3739" t="n">
        <v>31.38485065075292</v>
      </c>
    </row>
    <row r="3740">
      <c r="A3740" t="inlineStr">
        <is>
          <t>mv_f0_lv204_f0_l0</t>
        </is>
      </c>
      <c r="B3740" t="inlineStr">
        <is>
          <t>5982</t>
        </is>
      </c>
      <c r="C3740" t="inlineStr">
        <is>
          <t>mv_f0_lv204_f0_l0</t>
        </is>
      </c>
      <c r="D3740" t="n">
        <v>48</v>
      </c>
      <c r="E3740" t="n">
        <v>13.25573641011662</v>
      </c>
      <c r="F3740" t="n">
        <v>-13.25573641011662</v>
      </c>
      <c r="G3740" t="n">
        <v>22.14319951666633</v>
      </c>
    </row>
    <row r="3741">
      <c r="A3741" t="inlineStr">
        <is>
          <t>mv_f0_lv10_f1_l34</t>
        </is>
      </c>
      <c r="B3741" t="inlineStr">
        <is>
          <t>4026</t>
        </is>
      </c>
      <c r="C3741" t="inlineStr">
        <is>
          <t>mv_f0_lv10_f1_l34</t>
        </is>
      </c>
      <c r="D3741" t="n">
        <v>48</v>
      </c>
      <c r="E3741" t="n">
        <v>13.25413946162835</v>
      </c>
      <c r="F3741" t="n">
        <v>-13.2163327486449</v>
      </c>
      <c r="G3741" t="n">
        <v>33.64172982638179</v>
      </c>
    </row>
    <row r="3742">
      <c r="A3742" t="inlineStr">
        <is>
          <t>mv_f0_lv247_f0_l5</t>
        </is>
      </c>
      <c r="B3742" t="inlineStr">
        <is>
          <t>6702</t>
        </is>
      </c>
      <c r="C3742" t="inlineStr">
        <is>
          <t>mv_f0_lv247_f0_l5</t>
        </is>
      </c>
      <c r="D3742" t="n">
        <v>48</v>
      </c>
      <c r="E3742" t="n">
        <v>13.25268527357223</v>
      </c>
      <c r="F3742" t="n">
        <v>-13.25268527357223</v>
      </c>
      <c r="G3742" t="n">
        <v>32.8303618823572</v>
      </c>
    </row>
    <row r="3743">
      <c r="A3743" t="inlineStr">
        <is>
          <t>mv_f0_lv625_f0_l2</t>
        </is>
      </c>
      <c r="B3743" t="inlineStr">
        <is>
          <t>12564</t>
        </is>
      </c>
      <c r="C3743" t="inlineStr">
        <is>
          <t>mv_f0_lv625_f0_l2</t>
        </is>
      </c>
      <c r="D3743" t="n">
        <v>48</v>
      </c>
      <c r="E3743" t="n">
        <v>13.24388604044569</v>
      </c>
      <c r="F3743" t="n">
        <v>-13.24388604044569</v>
      </c>
      <c r="G3743" t="n">
        <v>29.45963790193272</v>
      </c>
    </row>
    <row r="3744">
      <c r="A3744" t="inlineStr">
        <is>
          <t>mv_f0_lv258_f0_l29</t>
        </is>
      </c>
      <c r="B3744" t="inlineStr">
        <is>
          <t>7112</t>
        </is>
      </c>
      <c r="C3744" t="inlineStr">
        <is>
          <t>mv_f0_lv258_f0_l29</t>
        </is>
      </c>
      <c r="D3744" t="n">
        <v>48</v>
      </c>
      <c r="E3744" t="n">
        <v>13.22822429264822</v>
      </c>
      <c r="F3744" t="n">
        <v>-13.22822429264822</v>
      </c>
      <c r="G3744" t="n">
        <v>30.67446341289698</v>
      </c>
    </row>
    <row r="3745">
      <c r="A3745" t="inlineStr">
        <is>
          <t>mv_f0_lv449_f0_l0</t>
        </is>
      </c>
      <c r="B3745" t="inlineStr">
        <is>
          <t>10258</t>
        </is>
      </c>
      <c r="C3745" t="inlineStr">
        <is>
          <t>mv_f0_lv449_f0_l0</t>
        </is>
      </c>
      <c r="D3745" t="n">
        <v>48</v>
      </c>
      <c r="E3745" t="n">
        <v>13.22624320232834</v>
      </c>
      <c r="F3745" t="n">
        <v>-13.22624320232834</v>
      </c>
      <c r="G3745" t="n">
        <v>41.41856778421997</v>
      </c>
    </row>
    <row r="3746">
      <c r="A3746" t="inlineStr">
        <is>
          <t>mv_f0_lv410_f1_l4</t>
        </is>
      </c>
      <c r="B3746" t="inlineStr">
        <is>
          <t>9906</t>
        </is>
      </c>
      <c r="C3746" t="inlineStr">
        <is>
          <t>mv_f0_lv410_f1_l4</t>
        </is>
      </c>
      <c r="D3746" t="n">
        <v>48</v>
      </c>
      <c r="E3746" t="n">
        <v>13.21851414742705</v>
      </c>
      <c r="F3746" t="n">
        <v>-13.21851414742705</v>
      </c>
      <c r="G3746" t="n">
        <v>37.47528670226826</v>
      </c>
    </row>
    <row r="3747">
      <c r="A3747" t="inlineStr">
        <is>
          <t>mv_f0_lv174_f0_l9</t>
        </is>
      </c>
      <c r="B3747" t="inlineStr">
        <is>
          <t>5750</t>
        </is>
      </c>
      <c r="C3747" t="inlineStr">
        <is>
          <t>mv_f0_lv174_f0_l9</t>
        </is>
      </c>
      <c r="D3747" t="n">
        <v>48</v>
      </c>
      <c r="E3747" t="n">
        <v>13.21628724871426</v>
      </c>
      <c r="F3747" t="n">
        <v>-13.08889534239128</v>
      </c>
      <c r="G3747" t="n">
        <v>36.66799365956096</v>
      </c>
    </row>
    <row r="3748">
      <c r="A3748" t="inlineStr">
        <is>
          <t>mv_f0_lv390_f0_l1</t>
        </is>
      </c>
      <c r="B3748" t="inlineStr">
        <is>
          <t>9350</t>
        </is>
      </c>
      <c r="C3748" t="inlineStr">
        <is>
          <t>mv_f0_lv390_f0_l1</t>
        </is>
      </c>
      <c r="D3748" t="n">
        <v>48</v>
      </c>
      <c r="E3748" t="n">
        <v>13.20282497950513</v>
      </c>
      <c r="F3748" t="n">
        <v>-13.20282497950513</v>
      </c>
      <c r="G3748" t="n">
        <v>35.22481421172718</v>
      </c>
    </row>
    <row r="3749">
      <c r="A3749" t="inlineStr">
        <is>
          <t>mv_f0_lv99_f0_l1</t>
        </is>
      </c>
      <c r="B3749" t="inlineStr">
        <is>
          <t>4772</t>
        </is>
      </c>
      <c r="C3749" t="inlineStr">
        <is>
          <t>mv_f0_lv99_f0_l1</t>
        </is>
      </c>
      <c r="D3749" t="n">
        <v>48</v>
      </c>
      <c r="E3749" t="n">
        <v>13.19326168455669</v>
      </c>
      <c r="F3749" t="n">
        <v>-13.19326168455669</v>
      </c>
      <c r="G3749" t="n">
        <v>51.98875034174721</v>
      </c>
    </row>
    <row r="3750">
      <c r="A3750" t="inlineStr">
        <is>
          <t>mv_f0_lv246_f0_l2</t>
        </is>
      </c>
      <c r="B3750" t="inlineStr">
        <is>
          <t>6690</t>
        </is>
      </c>
      <c r="C3750" t="inlineStr">
        <is>
          <t>mv_f0_lv246_f0_l2</t>
        </is>
      </c>
      <c r="D3750" t="n">
        <v>48</v>
      </c>
      <c r="E3750" t="n">
        <v>13.18940376390271</v>
      </c>
      <c r="F3750" t="n">
        <v>-13.18940376390271</v>
      </c>
      <c r="G3750" t="n">
        <v>31.01077682617317</v>
      </c>
    </row>
    <row r="3751">
      <c r="A3751" t="inlineStr">
        <is>
          <t>mv_f0_lv598_f0_l0</t>
        </is>
      </c>
      <c r="B3751" t="inlineStr">
        <is>
          <t>12024</t>
        </is>
      </c>
      <c r="C3751" t="inlineStr">
        <is>
          <t>mv_f0_lv598_f0_l0</t>
        </is>
      </c>
      <c r="D3751" t="n">
        <v>48</v>
      </c>
      <c r="E3751" t="n">
        <v>13.17401382176069</v>
      </c>
      <c r="F3751" t="n">
        <v>-13.17401382176069</v>
      </c>
      <c r="G3751" t="n">
        <v>26.19464523483478</v>
      </c>
    </row>
    <row r="3752">
      <c r="A3752" t="inlineStr">
        <is>
          <t>mv_f0_lv303_f0_l0</t>
        </is>
      </c>
      <c r="B3752" t="inlineStr">
        <is>
          <t>7842</t>
        </is>
      </c>
      <c r="C3752" t="inlineStr">
        <is>
          <t>mv_f0_lv303_f0_l0</t>
        </is>
      </c>
      <c r="D3752" t="n">
        <v>48</v>
      </c>
      <c r="E3752" t="n">
        <v>13.16224577659087</v>
      </c>
      <c r="F3752" t="n">
        <v>-13.16224577659087</v>
      </c>
      <c r="G3752" t="n">
        <v>23.68318392672506</v>
      </c>
    </row>
    <row r="3753">
      <c r="A3753" t="inlineStr">
        <is>
          <t>mv_f0_lv71_f0_l9</t>
        </is>
      </c>
      <c r="B3753" t="inlineStr">
        <is>
          <t>4634</t>
        </is>
      </c>
      <c r="C3753" t="inlineStr">
        <is>
          <t>mv_f0_lv71_f0_l9</t>
        </is>
      </c>
      <c r="D3753" t="n">
        <v>48</v>
      </c>
      <c r="E3753" t="n">
        <v>13.16078180776614</v>
      </c>
      <c r="F3753" t="n">
        <v>-13.16078180776614</v>
      </c>
      <c r="G3753" t="n">
        <v>30.52211067623086</v>
      </c>
    </row>
    <row r="3754">
      <c r="A3754" t="inlineStr">
        <is>
          <t>mv_f0_lv165_f0_l0</t>
        </is>
      </c>
      <c r="B3754" t="inlineStr">
        <is>
          <t>5650</t>
        </is>
      </c>
      <c r="C3754" t="inlineStr">
        <is>
          <t>mv_f0_lv165_f0_l0</t>
        </is>
      </c>
      <c r="D3754" t="n">
        <v>48</v>
      </c>
      <c r="E3754" t="n">
        <v>13.15090914902084</v>
      </c>
      <c r="F3754" t="n">
        <v>-13.15090914902084</v>
      </c>
      <c r="G3754" t="n">
        <v>24.34539791951556</v>
      </c>
    </row>
    <row r="3755">
      <c r="A3755" t="inlineStr">
        <is>
          <t>mv_f0_lv389_f0_l2</t>
        </is>
      </c>
      <c r="B3755" t="inlineStr">
        <is>
          <t>9340</t>
        </is>
      </c>
      <c r="C3755" t="inlineStr">
        <is>
          <t>mv_f0_lv389_f0_l2</t>
        </is>
      </c>
      <c r="D3755" t="n">
        <v>48</v>
      </c>
      <c r="E3755" t="n">
        <v>13.14134827339853</v>
      </c>
      <c r="F3755" t="n">
        <v>-13.14134827339853</v>
      </c>
      <c r="G3755" t="n">
        <v>24.90866219037449</v>
      </c>
    </row>
    <row r="3756">
      <c r="A3756" t="inlineStr">
        <is>
          <t>mv_f0_lv68_f0_l0</t>
        </is>
      </c>
      <c r="B3756" t="inlineStr">
        <is>
          <t>4602</t>
        </is>
      </c>
      <c r="C3756" t="inlineStr">
        <is>
          <t>mv_f0_lv68_f0_l0</t>
        </is>
      </c>
      <c r="D3756" t="n">
        <v>48</v>
      </c>
      <c r="E3756" t="n">
        <v>13.1297441279107</v>
      </c>
      <c r="F3756" t="n">
        <v>-13.1297441279107</v>
      </c>
      <c r="G3756" t="n">
        <v>33.21729818586022</v>
      </c>
    </row>
    <row r="3757">
      <c r="A3757" t="inlineStr">
        <is>
          <t>mv_f0_lv541_f0_l8</t>
        </is>
      </c>
      <c r="B3757" t="inlineStr">
        <is>
          <t>11288</t>
        </is>
      </c>
      <c r="C3757" t="inlineStr">
        <is>
          <t>mv_f0_lv541_f0_l8</t>
        </is>
      </c>
      <c r="D3757" t="n">
        <v>48</v>
      </c>
      <c r="E3757" t="n">
        <v>13.12717335268882</v>
      </c>
      <c r="F3757" t="n">
        <v>-13.12717335268882</v>
      </c>
      <c r="G3757" t="n">
        <v>35.11358020639234</v>
      </c>
    </row>
    <row r="3758">
      <c r="A3758" t="inlineStr">
        <is>
          <t>mv_f0_lv468_f0_l34</t>
        </is>
      </c>
      <c r="B3758" t="inlineStr">
        <is>
          <t>10468</t>
        </is>
      </c>
      <c r="C3758" t="inlineStr">
        <is>
          <t>mv_f0_lv468_f0_l34</t>
        </is>
      </c>
      <c r="D3758" t="n">
        <v>48</v>
      </c>
      <c r="E3758" t="n">
        <v>13.11708619117783</v>
      </c>
      <c r="F3758" t="n">
        <v>-13.11708619117783</v>
      </c>
      <c r="G3758" t="n">
        <v>24.63432677859608</v>
      </c>
    </row>
    <row r="3759">
      <c r="A3759" t="inlineStr">
        <is>
          <t>mv_f0_lv269_f0_l1</t>
        </is>
      </c>
      <c r="B3759" t="inlineStr">
        <is>
          <t>7162</t>
        </is>
      </c>
      <c r="C3759" t="inlineStr">
        <is>
          <t>mv_f0_lv269_f0_l1</t>
        </is>
      </c>
      <c r="D3759" t="n">
        <v>48</v>
      </c>
      <c r="E3759" t="n">
        <v>13.10771148706627</v>
      </c>
      <c r="F3759" t="n">
        <v>-13.10771148706627</v>
      </c>
      <c r="G3759" t="n">
        <v>23.6108587447199</v>
      </c>
    </row>
    <row r="3760">
      <c r="A3760" t="inlineStr">
        <is>
          <t>mv_f0_lv608_f3_l11</t>
        </is>
      </c>
      <c r="B3760" t="inlineStr">
        <is>
          <t>12320</t>
        </is>
      </c>
      <c r="C3760" t="inlineStr">
        <is>
          <t>mv_f0_lv608_f3_l11</t>
        </is>
      </c>
      <c r="D3760" t="n">
        <v>48</v>
      </c>
      <c r="E3760" t="n">
        <v>13.09605082634523</v>
      </c>
      <c r="F3760" t="n">
        <v>-13.09605082634523</v>
      </c>
      <c r="G3760" t="n">
        <v>30.33768505847232</v>
      </c>
    </row>
    <row r="3761">
      <c r="A3761" t="inlineStr">
        <is>
          <t>mv_f0_lv401_f2_l37</t>
        </is>
      </c>
      <c r="B3761" t="inlineStr">
        <is>
          <t>9762</t>
        </is>
      </c>
      <c r="C3761" t="inlineStr">
        <is>
          <t>mv_f0_lv401_f2_l37</t>
        </is>
      </c>
      <c r="D3761" t="n">
        <v>48</v>
      </c>
      <c r="E3761" t="n">
        <v>13.08572737544851</v>
      </c>
      <c r="F3761" t="n">
        <v>-13.08572737544851</v>
      </c>
      <c r="G3761" t="n">
        <v>24.00815556254962</v>
      </c>
    </row>
    <row r="3762">
      <c r="A3762" t="inlineStr">
        <is>
          <t>mv_f0_lv93_f0_l5</t>
        </is>
      </c>
      <c r="B3762" t="inlineStr">
        <is>
          <t>4744</t>
        </is>
      </c>
      <c r="C3762" t="inlineStr">
        <is>
          <t>mv_f0_lv93_f0_l5</t>
        </is>
      </c>
      <c r="D3762" t="n">
        <v>48</v>
      </c>
      <c r="E3762" t="n">
        <v>13.06102473052078</v>
      </c>
      <c r="F3762" t="n">
        <v>-13.06102473052078</v>
      </c>
      <c r="G3762" t="n">
        <v>32.22344649334183</v>
      </c>
    </row>
    <row r="3763">
      <c r="A3763" t="inlineStr">
        <is>
          <t>mv_f0_lv391_f0_l1</t>
        </is>
      </c>
      <c r="B3763" t="inlineStr">
        <is>
          <t>9354</t>
        </is>
      </c>
      <c r="C3763" t="inlineStr">
        <is>
          <t>mv_f0_lv391_f0_l1</t>
        </is>
      </c>
      <c r="D3763" t="n">
        <v>48</v>
      </c>
      <c r="E3763" t="n">
        <v>13.0495315678658</v>
      </c>
      <c r="F3763" t="n">
        <v>-13.0495315678658</v>
      </c>
      <c r="G3763" t="n">
        <v>33.61561428302387</v>
      </c>
    </row>
    <row r="3764">
      <c r="A3764" t="inlineStr">
        <is>
          <t>mv_f0_lv653_f0_l1</t>
        </is>
      </c>
      <c r="B3764" t="inlineStr">
        <is>
          <t>12734</t>
        </is>
      </c>
      <c r="C3764" t="inlineStr">
        <is>
          <t>mv_f0_lv653_f0_l1</t>
        </is>
      </c>
      <c r="D3764" t="n">
        <v>48</v>
      </c>
      <c r="E3764" t="n">
        <v>13.04553250024018</v>
      </c>
      <c r="F3764" t="n">
        <v>-13.04553250024018</v>
      </c>
      <c r="G3764" t="n">
        <v>48.74812395495346</v>
      </c>
    </row>
    <row r="3765">
      <c r="A3765" t="inlineStr">
        <is>
          <t>mv_f0_lv528_f1_l3</t>
        </is>
      </c>
      <c r="B3765" t="inlineStr">
        <is>
          <t>11100</t>
        </is>
      </c>
      <c r="C3765" t="inlineStr">
        <is>
          <t>mv_f0_lv528_f1_l3</t>
        </is>
      </c>
      <c r="D3765" t="n">
        <v>48</v>
      </c>
      <c r="E3765" t="n">
        <v>13.04353105903396</v>
      </c>
      <c r="F3765" t="n">
        <v>-13.04353105903396</v>
      </c>
      <c r="G3765" t="n">
        <v>26.8164757740137</v>
      </c>
    </row>
    <row r="3766">
      <c r="A3766" t="inlineStr">
        <is>
          <t>mv_f0_lv311_f0_l4</t>
        </is>
      </c>
      <c r="B3766" t="inlineStr">
        <is>
          <t>7928</t>
        </is>
      </c>
      <c r="C3766" t="inlineStr">
        <is>
          <t>mv_f0_lv311_f0_l4</t>
        </is>
      </c>
      <c r="D3766" t="n">
        <v>48</v>
      </c>
      <c r="E3766" t="n">
        <v>13.03731791570569</v>
      </c>
      <c r="F3766" t="n">
        <v>-12.8358112454826</v>
      </c>
      <c r="G3766" t="n">
        <v>29.18537159981742</v>
      </c>
    </row>
    <row r="3767">
      <c r="A3767" t="inlineStr">
        <is>
          <t>mv_f0_lv379_f0_l1</t>
        </is>
      </c>
      <c r="B3767" t="inlineStr">
        <is>
          <t>9282</t>
        </is>
      </c>
      <c r="C3767" t="inlineStr">
        <is>
          <t>mv_f0_lv379_f0_l1</t>
        </is>
      </c>
      <c r="D3767" t="n">
        <v>48</v>
      </c>
      <c r="E3767" t="n">
        <v>13.02331548879192</v>
      </c>
      <c r="F3767" t="n">
        <v>-13.02331548879192</v>
      </c>
      <c r="G3767" t="n">
        <v>30.81903131466649</v>
      </c>
    </row>
    <row r="3768">
      <c r="A3768" t="inlineStr">
        <is>
          <t>mv_f0_lv351_f1_l6</t>
        </is>
      </c>
      <c r="B3768" t="inlineStr">
        <is>
          <t>8778</t>
        </is>
      </c>
      <c r="C3768" t="inlineStr">
        <is>
          <t>mv_f0_lv351_f1_l6</t>
        </is>
      </c>
      <c r="D3768" t="n">
        <v>48</v>
      </c>
      <c r="E3768" t="n">
        <v>13.01661716671474</v>
      </c>
      <c r="F3768" t="n">
        <v>-13.01661716671474</v>
      </c>
      <c r="G3768" t="n">
        <v>28.27234376604434</v>
      </c>
    </row>
    <row r="3769">
      <c r="A3769" t="inlineStr">
        <is>
          <t>mv_f0_lv23_f0_l2</t>
        </is>
      </c>
      <c r="B3769" t="inlineStr">
        <is>
          <t>4196</t>
        </is>
      </c>
      <c r="C3769" t="inlineStr">
        <is>
          <t>mv_f0_lv23_f0_l2</t>
        </is>
      </c>
      <c r="D3769" t="n">
        <v>48</v>
      </c>
      <c r="E3769" t="n">
        <v>12.99638077620386</v>
      </c>
      <c r="F3769" t="n">
        <v>-12.99638077620386</v>
      </c>
      <c r="G3769" t="n">
        <v>26.91378125387148</v>
      </c>
    </row>
    <row r="3770">
      <c r="A3770" t="inlineStr">
        <is>
          <t>mv_f0_lv73_f0_l0</t>
        </is>
      </c>
      <c r="B3770" t="inlineStr">
        <is>
          <t>4644</t>
        </is>
      </c>
      <c r="C3770" t="inlineStr">
        <is>
          <t>mv_f0_lv73_f0_l0</t>
        </is>
      </c>
      <c r="D3770" t="n">
        <v>48</v>
      </c>
      <c r="E3770" t="n">
        <v>12.9917483261062</v>
      </c>
      <c r="F3770" t="n">
        <v>-12.9917483261062</v>
      </c>
      <c r="G3770" t="n">
        <v>19.98435176690577</v>
      </c>
    </row>
    <row r="3771">
      <c r="A3771" t="inlineStr">
        <is>
          <t>mv_f0_lv548_f0_l2</t>
        </is>
      </c>
      <c r="B3771" t="inlineStr">
        <is>
          <t>11362</t>
        </is>
      </c>
      <c r="C3771" t="inlineStr">
        <is>
          <t>mv_f0_lv548_f0_l2</t>
        </is>
      </c>
      <c r="D3771" t="n">
        <v>48</v>
      </c>
      <c r="E3771" t="n">
        <v>12.95787666155447</v>
      </c>
      <c r="F3771" t="n">
        <v>-12.95787666155447</v>
      </c>
      <c r="G3771" t="n">
        <v>31.25663349876865</v>
      </c>
    </row>
    <row r="3772">
      <c r="A3772" t="inlineStr">
        <is>
          <t>mv_f0_lv54_f0_l17</t>
        </is>
      </c>
      <c r="B3772" t="inlineStr">
        <is>
          <t>4394</t>
        </is>
      </c>
      <c r="C3772" t="inlineStr">
        <is>
          <t>mv_f0_lv54_f0_l17</t>
        </is>
      </c>
      <c r="D3772" t="n">
        <v>48</v>
      </c>
      <c r="E3772" t="n">
        <v>12.95175780473563</v>
      </c>
      <c r="F3772" t="n">
        <v>-12.95175780473563</v>
      </c>
      <c r="G3772" t="n">
        <v>27.03839585247473</v>
      </c>
    </row>
    <row r="3773">
      <c r="A3773" t="inlineStr">
        <is>
          <t>mv_f0_lv198_f0_l5</t>
        </is>
      </c>
      <c r="B3773" t="inlineStr">
        <is>
          <t>5938</t>
        </is>
      </c>
      <c r="C3773" t="inlineStr">
        <is>
          <t>mv_f0_lv198_f0_l5</t>
        </is>
      </c>
      <c r="D3773" t="n">
        <v>48</v>
      </c>
      <c r="E3773" t="n">
        <v>12.95131079905367</v>
      </c>
      <c r="F3773" t="n">
        <v>-12.95131079905367</v>
      </c>
      <c r="G3773" t="n">
        <v>29.04847049404606</v>
      </c>
    </row>
    <row r="3774">
      <c r="A3774" t="inlineStr">
        <is>
          <t>mv_f0_lv487_f0_l5</t>
        </is>
      </c>
      <c r="B3774" t="inlineStr">
        <is>
          <t>10642</t>
        </is>
      </c>
      <c r="C3774" t="inlineStr">
        <is>
          <t>mv_f0_lv487_f0_l5</t>
        </is>
      </c>
      <c r="D3774" t="n">
        <v>48</v>
      </c>
      <c r="E3774" t="n">
        <v>12.94625481237512</v>
      </c>
      <c r="F3774" t="n">
        <v>-12.94625481237512</v>
      </c>
      <c r="G3774" t="n">
        <v>35.34759021415345</v>
      </c>
    </row>
    <row r="3775">
      <c r="A3775" t="inlineStr">
        <is>
          <t>mv_f0_lv312_f0_l36</t>
        </is>
      </c>
      <c r="B3775" t="inlineStr">
        <is>
          <t>8022</t>
        </is>
      </c>
      <c r="C3775" t="inlineStr">
        <is>
          <t>mv_f0_lv312_f0_l36</t>
        </is>
      </c>
      <c r="D3775" t="n">
        <v>48</v>
      </c>
      <c r="E3775" t="n">
        <v>12.94494917262872</v>
      </c>
      <c r="F3775" t="n">
        <v>-12.94494917262872</v>
      </c>
      <c r="G3775" t="n">
        <v>23.16880166612374</v>
      </c>
    </row>
    <row r="3776">
      <c r="A3776" t="inlineStr">
        <is>
          <t>mv_f0_lv616_f0_l0</t>
        </is>
      </c>
      <c r="B3776" t="inlineStr">
        <is>
          <t>12524</t>
        </is>
      </c>
      <c r="C3776" t="inlineStr">
        <is>
          <t>mv_f0_lv616_f0_l0</t>
        </is>
      </c>
      <c r="D3776" t="n">
        <v>48</v>
      </c>
      <c r="E3776" t="n">
        <v>12.93675806568037</v>
      </c>
      <c r="F3776" t="n">
        <v>-12.93675806568037</v>
      </c>
      <c r="G3776" t="n">
        <v>48.26654724964256</v>
      </c>
    </row>
    <row r="3777">
      <c r="A3777" t="inlineStr">
        <is>
          <t>mv_f0_lv207_f1_l39</t>
        </is>
      </c>
      <c r="B3777" t="inlineStr">
        <is>
          <t>6150</t>
        </is>
      </c>
      <c r="C3777" t="inlineStr">
        <is>
          <t>mv_f0_lv207_f1_l39</t>
        </is>
      </c>
      <c r="D3777" t="n">
        <v>48</v>
      </c>
      <c r="E3777" t="n">
        <v>12.93532290717004</v>
      </c>
      <c r="F3777" t="n">
        <v>-12.93532290717004</v>
      </c>
      <c r="G3777" t="n">
        <v>30.45092113706273</v>
      </c>
    </row>
    <row r="3778">
      <c r="A3778" t="inlineStr">
        <is>
          <t>mv_f0_lv509_f0_l1</t>
        </is>
      </c>
      <c r="B3778" t="inlineStr">
        <is>
          <t>10926</t>
        </is>
      </c>
      <c r="C3778" t="inlineStr">
        <is>
          <t>mv_f0_lv509_f0_l1</t>
        </is>
      </c>
      <c r="D3778" t="n">
        <v>48</v>
      </c>
      <c r="E3778" t="n">
        <v>12.91950991163801</v>
      </c>
      <c r="F3778" t="n">
        <v>-12.91950991163801</v>
      </c>
      <c r="G3778" t="n">
        <v>31.15256752779163</v>
      </c>
    </row>
    <row r="3779">
      <c r="A3779" t="inlineStr">
        <is>
          <t>mv_f0_lv55_f0_l2</t>
        </is>
      </c>
      <c r="B3779" t="inlineStr">
        <is>
          <t>4404</t>
        </is>
      </c>
      <c r="C3779" t="inlineStr">
        <is>
          <t>mv_f0_lv55_f0_l2</t>
        </is>
      </c>
      <c r="D3779" t="n">
        <v>48</v>
      </c>
      <c r="E3779" t="n">
        <v>12.91065632862269</v>
      </c>
      <c r="F3779" t="n">
        <v>-12.91065632862269</v>
      </c>
      <c r="G3779" t="n">
        <v>36.14518378365554</v>
      </c>
    </row>
    <row r="3780">
      <c r="A3780" t="inlineStr">
        <is>
          <t>mv_f0_lv586_f0_l0</t>
        </is>
      </c>
      <c r="B3780" t="inlineStr">
        <is>
          <t>11960</t>
        </is>
      </c>
      <c r="C3780" t="inlineStr">
        <is>
          <t>mv_f0_lv586_f0_l0</t>
        </is>
      </c>
      <c r="D3780" t="n">
        <v>48</v>
      </c>
      <c r="E3780" t="n">
        <v>12.90543980145762</v>
      </c>
      <c r="F3780" t="n">
        <v>-12.90543980145762</v>
      </c>
      <c r="G3780" t="n">
        <v>37.34857630473786</v>
      </c>
    </row>
    <row r="3781">
      <c r="A3781" t="inlineStr">
        <is>
          <t>mv_f0_lv386_f0_l2</t>
        </is>
      </c>
      <c r="B3781" t="inlineStr">
        <is>
          <t>9310</t>
        </is>
      </c>
      <c r="C3781" t="inlineStr">
        <is>
          <t>mv_f0_lv386_f0_l2</t>
        </is>
      </c>
      <c r="D3781" t="n">
        <v>48</v>
      </c>
      <c r="E3781" t="n">
        <v>12.90479060965883</v>
      </c>
      <c r="F3781" t="n">
        <v>-12.90479060965883</v>
      </c>
      <c r="G3781" t="n">
        <v>26.92165001727095</v>
      </c>
    </row>
    <row r="3782">
      <c r="A3782" t="inlineStr">
        <is>
          <t>mv_f0_lv311_f0_l8</t>
        </is>
      </c>
      <c r="B3782" t="inlineStr">
        <is>
          <t>7936</t>
        </is>
      </c>
      <c r="C3782" t="inlineStr">
        <is>
          <t>mv_f0_lv311_f0_l8</t>
        </is>
      </c>
      <c r="D3782" t="n">
        <v>48</v>
      </c>
      <c r="E3782" t="n">
        <v>12.86327884567075</v>
      </c>
      <c r="F3782" t="n">
        <v>-12.86327884567075</v>
      </c>
      <c r="G3782" t="n">
        <v>35.92117078851884</v>
      </c>
    </row>
    <row r="3783">
      <c r="A3783" t="inlineStr">
        <is>
          <t>mv_f0_lv463_f0_l20</t>
        </is>
      </c>
      <c r="B3783" t="inlineStr">
        <is>
          <t>10370</t>
        </is>
      </c>
      <c r="C3783" t="inlineStr">
        <is>
          <t>mv_f0_lv463_f0_l20</t>
        </is>
      </c>
      <c r="D3783" t="n">
        <v>48</v>
      </c>
      <c r="E3783" t="n">
        <v>12.86086469247996</v>
      </c>
      <c r="F3783" t="n">
        <v>-12.736103269284</v>
      </c>
      <c r="G3783" t="n">
        <v>35.64455783196297</v>
      </c>
    </row>
    <row r="3784">
      <c r="A3784" t="inlineStr">
        <is>
          <t>mv_f0_lv629_f0_l5</t>
        </is>
      </c>
      <c r="B3784" t="inlineStr">
        <is>
          <t>12596</t>
        </is>
      </c>
      <c r="C3784" t="inlineStr">
        <is>
          <t>mv_f0_lv629_f0_l5</t>
        </is>
      </c>
      <c r="D3784" t="n">
        <v>48</v>
      </c>
      <c r="E3784" t="n">
        <v>12.85038394363044</v>
      </c>
      <c r="F3784" t="n">
        <v>-12.85038394363044</v>
      </c>
      <c r="G3784" t="n">
        <v>40.75490841317606</v>
      </c>
    </row>
    <row r="3785">
      <c r="A3785" t="inlineStr">
        <is>
          <t>mv_f0_lv364_f0_l9</t>
        </is>
      </c>
      <c r="B3785" t="inlineStr">
        <is>
          <t>9158</t>
        </is>
      </c>
      <c r="C3785" t="inlineStr">
        <is>
          <t>mv_f0_lv364_f0_l9</t>
        </is>
      </c>
      <c r="D3785" t="n">
        <v>48</v>
      </c>
      <c r="E3785" t="n">
        <v>12.84955382782478</v>
      </c>
      <c r="F3785" t="n">
        <v>-12.84955382782478</v>
      </c>
      <c r="G3785" t="n">
        <v>40.85040292442793</v>
      </c>
    </row>
    <row r="3786">
      <c r="A3786" t="inlineStr">
        <is>
          <t>mv_f0_lv579_f0_l0</t>
        </is>
      </c>
      <c r="B3786" t="inlineStr">
        <is>
          <t>11938</t>
        </is>
      </c>
      <c r="C3786" t="inlineStr">
        <is>
          <t>mv_f0_lv579_f0_l0</t>
        </is>
      </c>
      <c r="D3786" t="n">
        <v>48</v>
      </c>
      <c r="E3786" t="n">
        <v>12.84899770558365</v>
      </c>
      <c r="F3786" t="n">
        <v>-12.84899770558365</v>
      </c>
      <c r="G3786" t="n">
        <v>32.69501552943725</v>
      </c>
    </row>
    <row r="3787">
      <c r="A3787" t="inlineStr">
        <is>
          <t>mv_f0_lv578_f0_l2</t>
        </is>
      </c>
      <c r="B3787" t="inlineStr">
        <is>
          <t>11932</t>
        </is>
      </c>
      <c r="C3787" t="inlineStr">
        <is>
          <t>mv_f0_lv578_f0_l2</t>
        </is>
      </c>
      <c r="D3787" t="n">
        <v>48</v>
      </c>
      <c r="E3787" t="n">
        <v>12.84472997386751</v>
      </c>
      <c r="F3787" t="n">
        <v>-12.84472997386751</v>
      </c>
      <c r="G3787" t="n">
        <v>39.18143717011662</v>
      </c>
    </row>
    <row r="3788">
      <c r="A3788" t="inlineStr">
        <is>
          <t>mv_f0_lv180_f0_l0</t>
        </is>
      </c>
      <c r="B3788" t="inlineStr">
        <is>
          <t>5854</t>
        </is>
      </c>
      <c r="C3788" t="inlineStr">
        <is>
          <t>mv_f0_lv180_f0_l0</t>
        </is>
      </c>
      <c r="D3788" t="n">
        <v>48</v>
      </c>
      <c r="E3788" t="n">
        <v>12.83277393206583</v>
      </c>
      <c r="F3788" t="n">
        <v>-12.83277393206583</v>
      </c>
      <c r="G3788" t="n">
        <v>24.54969308338256</v>
      </c>
    </row>
    <row r="3789">
      <c r="A3789" t="inlineStr">
        <is>
          <t>mv_f0_lv76_f0_l1</t>
        </is>
      </c>
      <c r="B3789" t="inlineStr">
        <is>
          <t>4660</t>
        </is>
      </c>
      <c r="C3789" t="inlineStr">
        <is>
          <t>mv_f0_lv76_f0_l1</t>
        </is>
      </c>
      <c r="D3789" t="n">
        <v>48</v>
      </c>
      <c r="E3789" t="n">
        <v>12.80839966199296</v>
      </c>
      <c r="F3789" t="n">
        <v>-12.80839966199296</v>
      </c>
      <c r="G3789" t="n">
        <v>20.95216303212613</v>
      </c>
    </row>
    <row r="3790">
      <c r="A3790" t="inlineStr">
        <is>
          <t>mv_f0_lv499_f0_l6</t>
        </is>
      </c>
      <c r="B3790" t="inlineStr">
        <is>
          <t>10796</t>
        </is>
      </c>
      <c r="C3790" t="inlineStr">
        <is>
          <t>mv_f0_lv499_f0_l6</t>
        </is>
      </c>
      <c r="D3790" t="n">
        <v>48</v>
      </c>
      <c r="E3790" t="n">
        <v>12.80647993840231</v>
      </c>
      <c r="F3790" t="n">
        <v>-12.80647993840231</v>
      </c>
      <c r="G3790" t="n">
        <v>35.26563509095872</v>
      </c>
    </row>
    <row r="3791">
      <c r="A3791" t="inlineStr">
        <is>
          <t>mv_f0_lv530_f0_l0</t>
        </is>
      </c>
      <c r="B3791" t="inlineStr">
        <is>
          <t>11112</t>
        </is>
      </c>
      <c r="C3791" t="inlineStr">
        <is>
          <t>mv_f0_lv530_f0_l0</t>
        </is>
      </c>
      <c r="D3791" t="n">
        <v>48</v>
      </c>
      <c r="E3791" t="n">
        <v>12.77090496930588</v>
      </c>
      <c r="F3791" t="n">
        <v>-12.77090496930588</v>
      </c>
      <c r="G3791" t="n">
        <v>23.5651144180008</v>
      </c>
    </row>
    <row r="3792">
      <c r="A3792" t="inlineStr">
        <is>
          <t>mv_f0_lv360_f0_l37</t>
        </is>
      </c>
      <c r="B3792" t="inlineStr">
        <is>
          <t>8996</t>
        </is>
      </c>
      <c r="C3792" t="inlineStr">
        <is>
          <t>mv_f0_lv360_f0_l37</t>
        </is>
      </c>
      <c r="D3792" t="n">
        <v>48</v>
      </c>
      <c r="E3792" t="n">
        <v>12.73363631830808</v>
      </c>
      <c r="F3792" t="n">
        <v>-12.73363631830808</v>
      </c>
      <c r="G3792" t="n">
        <v>46.85249894489473</v>
      </c>
    </row>
    <row r="3793">
      <c r="A3793" t="inlineStr">
        <is>
          <t>mv_f0_lv691_f0_l39_ls</t>
        </is>
      </c>
      <c r="B3793" t="inlineStr">
        <is>
          <t>12961</t>
        </is>
      </c>
      <c r="C3793" t="inlineStr">
        <is>
          <t>mv_f0_lv691_f0_l39_ls</t>
        </is>
      </c>
      <c r="D3793" t="n">
        <v>48</v>
      </c>
      <c r="E3793" t="n">
        <v>12.71579850166574</v>
      </c>
      <c r="F3793" t="n">
        <v>-12.71579850166574</v>
      </c>
      <c r="G3793" t="n">
        <v>31.20792805165544</v>
      </c>
    </row>
    <row r="3794">
      <c r="A3794" t="inlineStr">
        <is>
          <t>mv_f0_lv646_f0_l3</t>
        </is>
      </c>
      <c r="B3794" t="inlineStr">
        <is>
          <t>12676</t>
        </is>
      </c>
      <c r="C3794" t="inlineStr">
        <is>
          <t>mv_f0_lv646_f0_l3</t>
        </is>
      </c>
      <c r="D3794" t="n">
        <v>48</v>
      </c>
      <c r="E3794" t="n">
        <v>12.70872624120042</v>
      </c>
      <c r="F3794" t="n">
        <v>-12.70872624120042</v>
      </c>
      <c r="G3794" t="n">
        <v>39.16071043301397</v>
      </c>
    </row>
    <row r="3795">
      <c r="A3795" t="inlineStr">
        <is>
          <t>mv_f0_lv359_f0_l38</t>
        </is>
      </c>
      <c r="B3795" t="inlineStr">
        <is>
          <t>8912</t>
        </is>
      </c>
      <c r="C3795" t="inlineStr">
        <is>
          <t>mv_f0_lv359_f0_l38</t>
        </is>
      </c>
      <c r="D3795" t="n">
        <v>48</v>
      </c>
      <c r="E3795" t="n">
        <v>12.69060855409548</v>
      </c>
      <c r="F3795" t="n">
        <v>-12.69060855409548</v>
      </c>
      <c r="G3795" t="n">
        <v>33.79498273864394</v>
      </c>
    </row>
    <row r="3796">
      <c r="A3796" t="inlineStr">
        <is>
          <t>mv_f0_lv151_f1_l26</t>
        </is>
      </c>
      <c r="B3796" t="inlineStr">
        <is>
          <t>5490</t>
        </is>
      </c>
      <c r="C3796" t="inlineStr">
        <is>
          <t>mv_f0_lv151_f1_l26</t>
        </is>
      </c>
      <c r="D3796" t="n">
        <v>48</v>
      </c>
      <c r="E3796" t="n">
        <v>12.68547026922018</v>
      </c>
      <c r="F3796" t="n">
        <v>-12.68547026922018</v>
      </c>
      <c r="G3796" t="n">
        <v>28.35137213796463</v>
      </c>
    </row>
    <row r="3797">
      <c r="A3797" t="inlineStr">
        <is>
          <t>mv_f0_lv336_f0_l4</t>
        </is>
      </c>
      <c r="B3797" t="inlineStr">
        <is>
          <t>8524</t>
        </is>
      </c>
      <c r="C3797" t="inlineStr">
        <is>
          <t>mv_f0_lv336_f0_l4</t>
        </is>
      </c>
      <c r="D3797" t="n">
        <v>48</v>
      </c>
      <c r="E3797" t="n">
        <v>12.68432578279769</v>
      </c>
      <c r="F3797" t="n">
        <v>-12.68432578279769</v>
      </c>
      <c r="G3797" t="n">
        <v>34.93611103267808</v>
      </c>
    </row>
    <row r="3798">
      <c r="A3798" t="inlineStr">
        <is>
          <t>mv_f0_lv624_f0_l2</t>
        </is>
      </c>
      <c r="B3798" t="inlineStr">
        <is>
          <t>12556</t>
        </is>
      </c>
      <c r="C3798" t="inlineStr">
        <is>
          <t>mv_f0_lv624_f0_l2</t>
        </is>
      </c>
      <c r="D3798" t="n">
        <v>48</v>
      </c>
      <c r="E3798" t="n">
        <v>12.67363836331622</v>
      </c>
      <c r="F3798" t="n">
        <v>-12.67363836331622</v>
      </c>
      <c r="G3798" t="n">
        <v>31.84580707490236</v>
      </c>
    </row>
    <row r="3799">
      <c r="A3799" t="inlineStr">
        <is>
          <t>mv_f0_lv174_f0_l19</t>
        </is>
      </c>
      <c r="B3799" t="inlineStr">
        <is>
          <t>5770</t>
        </is>
      </c>
      <c r="C3799" t="inlineStr">
        <is>
          <t>mv_f0_lv174_f0_l19</t>
        </is>
      </c>
      <c r="D3799" t="n">
        <v>48</v>
      </c>
      <c r="E3799" t="n">
        <v>12.66646195028923</v>
      </c>
      <c r="F3799" t="n">
        <v>-12.66646195028923</v>
      </c>
      <c r="G3799" t="n">
        <v>26.67897996164461</v>
      </c>
    </row>
    <row r="3800">
      <c r="A3800" t="inlineStr">
        <is>
          <t>mv_f0_lv550_f0_l5</t>
        </is>
      </c>
      <c r="B3800" t="inlineStr">
        <is>
          <t>11546</t>
        </is>
      </c>
      <c r="C3800" t="inlineStr">
        <is>
          <t>mv_f0_lv550_f0_l5</t>
        </is>
      </c>
      <c r="D3800" t="n">
        <v>48</v>
      </c>
      <c r="E3800" t="n">
        <v>12.66190666082525</v>
      </c>
      <c r="F3800" t="n">
        <v>-12.66190666082525</v>
      </c>
      <c r="G3800" t="n">
        <v>24.68260146136118</v>
      </c>
    </row>
    <row r="3801">
      <c r="A3801" t="inlineStr">
        <is>
          <t>mv_f0_lv567_f0_l1</t>
        </is>
      </c>
      <c r="B3801" t="inlineStr">
        <is>
          <t>11870</t>
        </is>
      </c>
      <c r="C3801" t="inlineStr">
        <is>
          <t>mv_f0_lv567_f0_l1</t>
        </is>
      </c>
      <c r="D3801" t="n">
        <v>48</v>
      </c>
      <c r="E3801" t="n">
        <v>12.65442149823951</v>
      </c>
      <c r="F3801" t="n">
        <v>-12.65442149823951</v>
      </c>
      <c r="G3801" t="n">
        <v>56.97196704977378</v>
      </c>
    </row>
    <row r="3802">
      <c r="A3802" t="inlineStr">
        <is>
          <t>mv_f0_lv147_f1_l36</t>
        </is>
      </c>
      <c r="B3802" t="inlineStr">
        <is>
          <t>5270</t>
        </is>
      </c>
      <c r="C3802" t="inlineStr">
        <is>
          <t>mv_f0_lv147_f1_l36</t>
        </is>
      </c>
      <c r="D3802" t="n">
        <v>48</v>
      </c>
      <c r="E3802" t="n">
        <v>12.62287276185892</v>
      </c>
      <c r="F3802" t="n">
        <v>-12.62287276185892</v>
      </c>
      <c r="G3802" t="n">
        <v>38.39447171733607</v>
      </c>
    </row>
    <row r="3803">
      <c r="A3803" t="inlineStr">
        <is>
          <t>mv_f0_lv98_f0_l1</t>
        </is>
      </c>
      <c r="B3803" t="inlineStr">
        <is>
          <t>4768</t>
        </is>
      </c>
      <c r="C3803" t="inlineStr">
        <is>
          <t>mv_f0_lv98_f0_l1</t>
        </is>
      </c>
      <c r="D3803" t="n">
        <v>48</v>
      </c>
      <c r="E3803" t="n">
        <v>12.61257978726292</v>
      </c>
      <c r="F3803" t="n">
        <v>-12.61257978726292</v>
      </c>
      <c r="G3803" t="n">
        <v>21.04007226469513</v>
      </c>
    </row>
    <row r="3804">
      <c r="A3804" t="inlineStr">
        <is>
          <t>mv_f0_lv398_f0_l5</t>
        </is>
      </c>
      <c r="B3804" t="inlineStr">
        <is>
          <t>9414</t>
        </is>
      </c>
      <c r="C3804" t="inlineStr">
        <is>
          <t>mv_f0_lv398_f0_l5</t>
        </is>
      </c>
      <c r="D3804" t="n">
        <v>48</v>
      </c>
      <c r="E3804" t="n">
        <v>12.59077946256528</v>
      </c>
      <c r="F3804" t="n">
        <v>-12.59077946256528</v>
      </c>
      <c r="G3804" t="n">
        <v>35.14571324286115</v>
      </c>
    </row>
    <row r="3805">
      <c r="A3805" t="inlineStr">
        <is>
          <t>mv_f0_lv207_f1_l38</t>
        </is>
      </c>
      <c r="B3805" t="inlineStr">
        <is>
          <t>6148</t>
        </is>
      </c>
      <c r="C3805" t="inlineStr">
        <is>
          <t>mv_f0_lv207_f1_l38</t>
        </is>
      </c>
      <c r="D3805" t="n">
        <v>48</v>
      </c>
      <c r="E3805" t="n">
        <v>12.58300590909561</v>
      </c>
      <c r="F3805" t="n">
        <v>-12.58300590909561</v>
      </c>
      <c r="G3805" t="n">
        <v>28.85953267187251</v>
      </c>
    </row>
    <row r="3806">
      <c r="A3806" t="inlineStr">
        <is>
          <t>mv_f0_lv207_f0_l37</t>
        </is>
      </c>
      <c r="B3806" t="inlineStr">
        <is>
          <t>6066</t>
        </is>
      </c>
      <c r="C3806" t="inlineStr">
        <is>
          <t>mv_f0_lv207_f0_l37</t>
        </is>
      </c>
      <c r="D3806" t="n">
        <v>48</v>
      </c>
      <c r="E3806" t="n">
        <v>12.58299624448943</v>
      </c>
      <c r="F3806" t="n">
        <v>-12.58299624448943</v>
      </c>
      <c r="G3806" t="n">
        <v>40.23388960937734</v>
      </c>
    </row>
    <row r="3807">
      <c r="A3807" t="inlineStr">
        <is>
          <t>mv_f0_lv344_f0_l11</t>
        </is>
      </c>
      <c r="B3807" t="inlineStr">
        <is>
          <t>8616</t>
        </is>
      </c>
      <c r="C3807" t="inlineStr">
        <is>
          <t>mv_f0_lv344_f0_l11</t>
        </is>
      </c>
      <c r="D3807" t="n">
        <v>48</v>
      </c>
      <c r="E3807" t="n">
        <v>12.57304737180142</v>
      </c>
      <c r="F3807" t="n">
        <v>-12.57304737180142</v>
      </c>
      <c r="G3807" t="n">
        <v>39.23210243354167</v>
      </c>
    </row>
    <row r="3808">
      <c r="A3808" t="inlineStr">
        <is>
          <t>mv_f0_lv556_f0_l8</t>
        </is>
      </c>
      <c r="B3808" t="inlineStr">
        <is>
          <t>11586</t>
        </is>
      </c>
      <c r="C3808" t="inlineStr">
        <is>
          <t>mv_f0_lv556_f0_l8</t>
        </is>
      </c>
      <c r="D3808" t="n">
        <v>48</v>
      </c>
      <c r="E3808" t="n">
        <v>12.57179754640991</v>
      </c>
      <c r="F3808" t="n">
        <v>-12.45554946150701</v>
      </c>
      <c r="G3808" t="n">
        <v>31.58974767179463</v>
      </c>
    </row>
    <row r="3809">
      <c r="A3809" t="inlineStr">
        <is>
          <t>mv_f0_lv10_f1_l30</t>
        </is>
      </c>
      <c r="B3809" t="inlineStr">
        <is>
          <t>4018</t>
        </is>
      </c>
      <c r="C3809" t="inlineStr">
        <is>
          <t>mv_f0_lv10_f1_l30</t>
        </is>
      </c>
      <c r="D3809" t="n">
        <v>48</v>
      </c>
      <c r="E3809" t="n">
        <v>12.57114330761732</v>
      </c>
      <c r="F3809" t="n">
        <v>-12.57114330761732</v>
      </c>
      <c r="G3809" t="n">
        <v>35.79266333075023</v>
      </c>
    </row>
    <row r="3810">
      <c r="A3810" t="inlineStr">
        <is>
          <t>mv_f0_lv401_f2_l34</t>
        </is>
      </c>
      <c r="B3810" t="inlineStr">
        <is>
          <t>9756</t>
        </is>
      </c>
      <c r="C3810" t="inlineStr">
        <is>
          <t>mv_f0_lv401_f2_l34</t>
        </is>
      </c>
      <c r="D3810" t="n">
        <v>48</v>
      </c>
      <c r="E3810" t="n">
        <v>12.56597073746963</v>
      </c>
      <c r="F3810" t="n">
        <v>-12.5641758553607</v>
      </c>
      <c r="G3810" t="n">
        <v>27.70626795374119</v>
      </c>
    </row>
    <row r="3811">
      <c r="A3811" t="inlineStr">
        <is>
          <t>mv_f0_lv584_f0_l0</t>
        </is>
      </c>
      <c r="B3811" t="inlineStr">
        <is>
          <t>11956</t>
        </is>
      </c>
      <c r="C3811" t="inlineStr">
        <is>
          <t>mv_f0_lv584_f0_l0</t>
        </is>
      </c>
      <c r="D3811" t="n">
        <v>48</v>
      </c>
      <c r="E3811" t="n">
        <v>12.56038076299064</v>
      </c>
      <c r="F3811" t="n">
        <v>-12.56038076299064</v>
      </c>
      <c r="G3811" t="n">
        <v>30.57155598166724</v>
      </c>
    </row>
    <row r="3812">
      <c r="A3812" t="inlineStr">
        <is>
          <t>mv_f0_lv466_f0_l1</t>
        </is>
      </c>
      <c r="B3812" t="inlineStr">
        <is>
          <t>10390</t>
        </is>
      </c>
      <c r="C3812" t="inlineStr">
        <is>
          <t>mv_f0_lv466_f0_l1</t>
        </is>
      </c>
      <c r="D3812" t="n">
        <v>48</v>
      </c>
      <c r="E3812" t="n">
        <v>12.54975247145526</v>
      </c>
      <c r="F3812" t="n">
        <v>-12.54975247145526</v>
      </c>
      <c r="G3812" t="n">
        <v>24.40905251196752</v>
      </c>
    </row>
    <row r="3813">
      <c r="A3813" t="inlineStr">
        <is>
          <t>mv_f0_lv10_f2_l34</t>
        </is>
      </c>
      <c r="B3813" t="inlineStr">
        <is>
          <t>4106</t>
        </is>
      </c>
      <c r="C3813" t="inlineStr">
        <is>
          <t>mv_f0_lv10_f2_l34</t>
        </is>
      </c>
      <c r="D3813" t="n">
        <v>48</v>
      </c>
      <c r="E3813" t="n">
        <v>12.54823561140911</v>
      </c>
      <c r="F3813" t="n">
        <v>-12.54823561140911</v>
      </c>
      <c r="G3813" t="n">
        <v>28.60152471118487</v>
      </c>
    </row>
    <row r="3814">
      <c r="A3814" t="inlineStr">
        <is>
          <t>mv_f0_lv632_f0_l0</t>
        </is>
      </c>
      <c r="B3814" t="inlineStr">
        <is>
          <t>12604</t>
        </is>
      </c>
      <c r="C3814" t="inlineStr">
        <is>
          <t>mv_f0_lv632_f0_l0</t>
        </is>
      </c>
      <c r="D3814" t="n">
        <v>48</v>
      </c>
      <c r="E3814" t="n">
        <v>12.52606414032559</v>
      </c>
      <c r="F3814" t="n">
        <v>-12.52606414032559</v>
      </c>
      <c r="G3814" t="n">
        <v>34.66171780020068</v>
      </c>
    </row>
    <row r="3815">
      <c r="A3815" t="inlineStr">
        <is>
          <t>mv_f0_lv174_f0_l10</t>
        </is>
      </c>
      <c r="B3815" t="inlineStr">
        <is>
          <t>5752</t>
        </is>
      </c>
      <c r="C3815" t="inlineStr">
        <is>
          <t>mv_f0_lv174_f0_l10</t>
        </is>
      </c>
      <c r="D3815" t="n">
        <v>48</v>
      </c>
      <c r="E3815" t="n">
        <v>12.52570482050596</v>
      </c>
      <c r="F3815" t="n">
        <v>-12.4102134830786</v>
      </c>
      <c r="G3815" t="n">
        <v>37.20995815087858</v>
      </c>
    </row>
    <row r="3816">
      <c r="A3816" t="inlineStr">
        <is>
          <t>mv_f0_lv171_f0_l16</t>
        </is>
      </c>
      <c r="B3816" t="inlineStr">
        <is>
          <t>5704</t>
        </is>
      </c>
      <c r="C3816" t="inlineStr">
        <is>
          <t>mv_f0_lv171_f0_l16</t>
        </is>
      </c>
      <c r="D3816" t="n">
        <v>48</v>
      </c>
      <c r="E3816" t="n">
        <v>12.50975737576609</v>
      </c>
      <c r="F3816" t="n">
        <v>-12.41828167717195</v>
      </c>
      <c r="G3816" t="n">
        <v>34.59216610350049</v>
      </c>
    </row>
    <row r="3817">
      <c r="A3817" t="inlineStr">
        <is>
          <t>mv_f0_lv410_f0_l37</t>
        </is>
      </c>
      <c r="B3817" t="inlineStr">
        <is>
          <t>9892</t>
        </is>
      </c>
      <c r="C3817" t="inlineStr">
        <is>
          <t>mv_f0_lv410_f0_l37</t>
        </is>
      </c>
      <c r="D3817" t="n">
        <v>48</v>
      </c>
      <c r="E3817" t="n">
        <v>12.50194282281584</v>
      </c>
      <c r="F3817" t="n">
        <v>-12.50194282281584</v>
      </c>
      <c r="G3817" t="n">
        <v>38.52834237221425</v>
      </c>
    </row>
    <row r="3818">
      <c r="A3818" t="inlineStr">
        <is>
          <t>mv_f0_lv51_f0_l0</t>
        </is>
      </c>
      <c r="B3818" t="inlineStr">
        <is>
          <t>4346</t>
        </is>
      </c>
      <c r="C3818" t="inlineStr">
        <is>
          <t>mv_f0_lv51_f0_l0</t>
        </is>
      </c>
      <c r="D3818" t="n">
        <v>48</v>
      </c>
      <c r="E3818" t="n">
        <v>12.4961555212387</v>
      </c>
      <c r="F3818" t="n">
        <v>-12.4961555212387</v>
      </c>
      <c r="G3818" t="n">
        <v>22.76047951401846</v>
      </c>
    </row>
    <row r="3819">
      <c r="A3819" t="inlineStr">
        <is>
          <t>mv_f0_lv311_f0_l6</t>
        </is>
      </c>
      <c r="B3819" t="inlineStr">
        <is>
          <t>7932</t>
        </is>
      </c>
      <c r="C3819" t="inlineStr">
        <is>
          <t>mv_f0_lv311_f0_l6</t>
        </is>
      </c>
      <c r="D3819" t="n">
        <v>48</v>
      </c>
      <c r="E3819" t="n">
        <v>12.49473946882147</v>
      </c>
      <c r="F3819" t="n">
        <v>-12.49473946882147</v>
      </c>
      <c r="G3819" t="n">
        <v>27.22395116651901</v>
      </c>
    </row>
    <row r="3820">
      <c r="A3820" t="inlineStr">
        <is>
          <t>mv_f0_lv559_f0_l2</t>
        </is>
      </c>
      <c r="B3820" t="inlineStr">
        <is>
          <t>11664</t>
        </is>
      </c>
      <c r="C3820" t="inlineStr">
        <is>
          <t>mv_f0_lv559_f0_l2</t>
        </is>
      </c>
      <c r="D3820" t="n">
        <v>48</v>
      </c>
      <c r="E3820" t="n">
        <v>12.49287302530109</v>
      </c>
      <c r="F3820" t="n">
        <v>-12.49287302530109</v>
      </c>
      <c r="G3820" t="n">
        <v>60.18158386484823</v>
      </c>
    </row>
    <row r="3821">
      <c r="A3821" t="inlineStr">
        <is>
          <t>mv_f0_lv10_f0_l35</t>
        </is>
      </c>
      <c r="B3821" t="inlineStr">
        <is>
          <t>3948</t>
        </is>
      </c>
      <c r="C3821" t="inlineStr">
        <is>
          <t>mv_f0_lv10_f0_l35</t>
        </is>
      </c>
      <c r="D3821" t="n">
        <v>48</v>
      </c>
      <c r="E3821" t="n">
        <v>12.47772325279244</v>
      </c>
      <c r="F3821" t="n">
        <v>-12.47772325279244</v>
      </c>
      <c r="G3821" t="n">
        <v>27.97323532114001</v>
      </c>
    </row>
    <row r="3822">
      <c r="A3822" t="inlineStr">
        <is>
          <t>mv_f0_lv302_f0_l0</t>
        </is>
      </c>
      <c r="B3822" t="inlineStr">
        <is>
          <t>7836</t>
        </is>
      </c>
      <c r="C3822" t="inlineStr">
        <is>
          <t>mv_f0_lv302_f0_l0</t>
        </is>
      </c>
      <c r="D3822" t="n">
        <v>48</v>
      </c>
      <c r="E3822" t="n">
        <v>12.42725222849924</v>
      </c>
      <c r="F3822" t="n">
        <v>-12.42725222849924</v>
      </c>
      <c r="G3822" t="n">
        <v>31.6552747836066</v>
      </c>
    </row>
    <row r="3823">
      <c r="A3823" t="inlineStr">
        <is>
          <t>mv_f0_lv171_f0_l15</t>
        </is>
      </c>
      <c r="B3823" t="inlineStr">
        <is>
          <t>5702</t>
        </is>
      </c>
      <c r="C3823" t="inlineStr">
        <is>
          <t>mv_f0_lv171_f0_l15</t>
        </is>
      </c>
      <c r="D3823" t="n">
        <v>48</v>
      </c>
      <c r="E3823" t="n">
        <v>12.42533783744836</v>
      </c>
      <c r="F3823" t="n">
        <v>-12.28120978898629</v>
      </c>
      <c r="G3823" t="n">
        <v>40.01587139046569</v>
      </c>
    </row>
    <row r="3824">
      <c r="A3824" t="inlineStr">
        <is>
          <t>mv_f0_lv300_f0_l8</t>
        </is>
      </c>
      <c r="B3824" t="inlineStr">
        <is>
          <t>7820</t>
        </is>
      </c>
      <c r="C3824" t="inlineStr">
        <is>
          <t>mv_f0_lv300_f0_l8</t>
        </is>
      </c>
      <c r="D3824" t="n">
        <v>48</v>
      </c>
      <c r="E3824" t="n">
        <v>12.41949424219288</v>
      </c>
      <c r="F3824" t="n">
        <v>-12.41949424219288</v>
      </c>
      <c r="G3824" t="n">
        <v>36.2503530396549</v>
      </c>
    </row>
    <row r="3825">
      <c r="A3825" t="inlineStr">
        <is>
          <t>mv_f0_lv581_f0_l2</t>
        </is>
      </c>
      <c r="B3825" t="inlineStr">
        <is>
          <t>11948</t>
        </is>
      </c>
      <c r="C3825" t="inlineStr">
        <is>
          <t>mv_f0_lv581_f0_l2</t>
        </is>
      </c>
      <c r="D3825" t="n">
        <v>48</v>
      </c>
      <c r="E3825" t="n">
        <v>12.40814093730644</v>
      </c>
      <c r="F3825" t="n">
        <v>-12.40814093730644</v>
      </c>
      <c r="G3825" t="n">
        <v>27.00464281319192</v>
      </c>
    </row>
    <row r="3826">
      <c r="A3826" t="inlineStr">
        <is>
          <t>mv_f0_lv376_f0_l24</t>
        </is>
      </c>
      <c r="B3826" t="inlineStr">
        <is>
          <t>9268</t>
        </is>
      </c>
      <c r="C3826" t="inlineStr">
        <is>
          <t>mv_f0_lv376_f0_l24</t>
        </is>
      </c>
      <c r="D3826" t="n">
        <v>48</v>
      </c>
      <c r="E3826" t="n">
        <v>12.40018562403741</v>
      </c>
      <c r="F3826" t="n">
        <v>-12.40018562403741</v>
      </c>
      <c r="G3826" t="n">
        <v>19.75686807790148</v>
      </c>
    </row>
    <row r="3827">
      <c r="A3827" t="inlineStr">
        <is>
          <t>mv_f0_lv516_f0_l0</t>
        </is>
      </c>
      <c r="B3827" t="inlineStr">
        <is>
          <t>10958</t>
        </is>
      </c>
      <c r="C3827" t="inlineStr">
        <is>
          <t>mv_f0_lv516_f0_l0</t>
        </is>
      </c>
      <c r="D3827" t="n">
        <v>48</v>
      </c>
      <c r="E3827" t="n">
        <v>12.39945266965937</v>
      </c>
      <c r="F3827" t="n">
        <v>-12.39945266965937</v>
      </c>
      <c r="G3827" t="n">
        <v>27.73571020834829</v>
      </c>
    </row>
    <row r="3828">
      <c r="A3828" t="inlineStr">
        <is>
          <t>mv_f0_lv658_f0_l0</t>
        </is>
      </c>
      <c r="B3828" t="inlineStr">
        <is>
          <t>12752</t>
        </is>
      </c>
      <c r="C3828" t="inlineStr">
        <is>
          <t>mv_f0_lv658_f0_l0</t>
        </is>
      </c>
      <c r="D3828" t="n">
        <v>48</v>
      </c>
      <c r="E3828" t="n">
        <v>12.39607490608949</v>
      </c>
      <c r="F3828" t="n">
        <v>-12.39607490608949</v>
      </c>
      <c r="G3828" t="n">
        <v>34.66550060473194</v>
      </c>
    </row>
    <row r="3829">
      <c r="A3829" t="inlineStr">
        <is>
          <t>mv_f0_lv477_f0_l0</t>
        </is>
      </c>
      <c r="B3829" t="inlineStr">
        <is>
          <t>10592</t>
        </is>
      </c>
      <c r="C3829" t="inlineStr">
        <is>
          <t>mv_f0_lv477_f0_l0</t>
        </is>
      </c>
      <c r="D3829" t="n">
        <v>48</v>
      </c>
      <c r="E3829" t="n">
        <v>12.39487387842982</v>
      </c>
      <c r="F3829" t="n">
        <v>-12.39487387842982</v>
      </c>
      <c r="G3829" t="n">
        <v>29.81309574093342</v>
      </c>
    </row>
    <row r="3830">
      <c r="A3830" t="inlineStr">
        <is>
          <t>mv_f0_lv672_f0_l1</t>
        </is>
      </c>
      <c r="B3830" t="inlineStr">
        <is>
          <t>12824</t>
        </is>
      </c>
      <c r="C3830" t="inlineStr">
        <is>
          <t>mv_f0_lv672_f0_l1</t>
        </is>
      </c>
      <c r="D3830" t="n">
        <v>48</v>
      </c>
      <c r="E3830" t="n">
        <v>12.39117604049657</v>
      </c>
      <c r="F3830" t="n">
        <v>-12.39117604049657</v>
      </c>
      <c r="G3830" t="n">
        <v>22.47442123272492</v>
      </c>
    </row>
    <row r="3831">
      <c r="A3831" t="inlineStr">
        <is>
          <t>mv_f0_lv10_f1_l29</t>
        </is>
      </c>
      <c r="B3831" t="inlineStr">
        <is>
          <t>4016</t>
        </is>
      </c>
      <c r="C3831" t="inlineStr">
        <is>
          <t>mv_f0_lv10_f1_l29</t>
        </is>
      </c>
      <c r="D3831" t="n">
        <v>48</v>
      </c>
      <c r="E3831" t="n">
        <v>12.38088244378869</v>
      </c>
      <c r="F3831" t="n">
        <v>-12.38088244378869</v>
      </c>
      <c r="G3831" t="n">
        <v>28.26776756199374</v>
      </c>
    </row>
    <row r="3832">
      <c r="A3832" t="inlineStr">
        <is>
          <t>mv_f0_lv258_f0_l33</t>
        </is>
      </c>
      <c r="B3832" t="inlineStr">
        <is>
          <t>7120</t>
        </is>
      </c>
      <c r="C3832" t="inlineStr">
        <is>
          <t>mv_f0_lv258_f0_l33</t>
        </is>
      </c>
      <c r="D3832" t="n">
        <v>48</v>
      </c>
      <c r="E3832" t="n">
        <v>12.37219812253763</v>
      </c>
      <c r="F3832" t="n">
        <v>-12.37219812253763</v>
      </c>
      <c r="G3832" t="n">
        <v>40.4876114965133</v>
      </c>
    </row>
    <row r="3833">
      <c r="A3833" t="inlineStr">
        <is>
          <t>mv_f0_lv312_f0_l38</t>
        </is>
      </c>
      <c r="B3833" t="inlineStr">
        <is>
          <t>8026</t>
        </is>
      </c>
      <c r="C3833" t="inlineStr">
        <is>
          <t>mv_f0_lv312_f0_l38</t>
        </is>
      </c>
      <c r="D3833" t="n">
        <v>48</v>
      </c>
      <c r="E3833" t="n">
        <v>12.36984483888509</v>
      </c>
      <c r="F3833" t="n">
        <v>-12.36984483888509</v>
      </c>
      <c r="G3833" t="n">
        <v>18.67085950535481</v>
      </c>
    </row>
    <row r="3834">
      <c r="A3834" t="inlineStr">
        <is>
          <t>mv_f0_lv455_f0_l1</t>
        </is>
      </c>
      <c r="B3834" t="inlineStr">
        <is>
          <t>10290</t>
        </is>
      </c>
      <c r="C3834" t="inlineStr">
        <is>
          <t>mv_f0_lv455_f0_l1</t>
        </is>
      </c>
      <c r="D3834" t="n">
        <v>48</v>
      </c>
      <c r="E3834" t="n">
        <v>12.36733583600854</v>
      </c>
      <c r="F3834" t="n">
        <v>-12.36733583600854</v>
      </c>
      <c r="G3834" t="n">
        <v>18.28031253648962</v>
      </c>
    </row>
    <row r="3835">
      <c r="A3835" t="inlineStr">
        <is>
          <t>mv_f0_lv207_f1_l37</t>
        </is>
      </c>
      <c r="B3835" t="inlineStr">
        <is>
          <t>6146</t>
        </is>
      </c>
      <c r="C3835" t="inlineStr">
        <is>
          <t>mv_f0_lv207_f1_l37</t>
        </is>
      </c>
      <c r="D3835" t="n">
        <v>48</v>
      </c>
      <c r="E3835" t="n">
        <v>12.36499965186562</v>
      </c>
      <c r="F3835" t="n">
        <v>-12.36499965186562</v>
      </c>
      <c r="G3835" t="n">
        <v>24.52802236215909</v>
      </c>
    </row>
    <row r="3836">
      <c r="A3836" t="inlineStr">
        <is>
          <t>mv_f0_lv147_f0_l38</t>
        </is>
      </c>
      <c r="B3836" t="inlineStr">
        <is>
          <t>5194</t>
        </is>
      </c>
      <c r="C3836" t="inlineStr">
        <is>
          <t>mv_f0_lv147_f0_l38</t>
        </is>
      </c>
      <c r="D3836" t="n">
        <v>48</v>
      </c>
      <c r="E3836" t="n">
        <v>12.36166391658804</v>
      </c>
      <c r="F3836" t="n">
        <v>-12.36166391658804</v>
      </c>
      <c r="G3836" t="n">
        <v>32.20905429671087</v>
      </c>
    </row>
    <row r="3837">
      <c r="A3837" t="inlineStr">
        <is>
          <t>mv_f0_lv210_f0_l0</t>
        </is>
      </c>
      <c r="B3837" t="inlineStr">
        <is>
          <t>6194</t>
        </is>
      </c>
      <c r="C3837" t="inlineStr">
        <is>
          <t>mv_f0_lv210_f0_l0</t>
        </is>
      </c>
      <c r="D3837" t="n">
        <v>48</v>
      </c>
      <c r="E3837" t="n">
        <v>12.33570995881009</v>
      </c>
      <c r="F3837" t="n">
        <v>-12.33570995881009</v>
      </c>
      <c r="G3837" t="n">
        <v>30.38493770330366</v>
      </c>
    </row>
    <row r="3838">
      <c r="A3838" t="inlineStr">
        <is>
          <t>mv_f0_lv351_f0_l38</t>
        </is>
      </c>
      <c r="B3838" t="inlineStr">
        <is>
          <t>8762</t>
        </is>
      </c>
      <c r="C3838" t="inlineStr">
        <is>
          <t>mv_f0_lv351_f0_l38</t>
        </is>
      </c>
      <c r="D3838" t="n">
        <v>48</v>
      </c>
      <c r="E3838" t="n">
        <v>12.33422209804608</v>
      </c>
      <c r="F3838" t="n">
        <v>-12.33422209804608</v>
      </c>
      <c r="G3838" t="n">
        <v>33.93623424063861</v>
      </c>
    </row>
    <row r="3839">
      <c r="A3839" t="inlineStr">
        <is>
          <t>mv_f0_lv693_f0_l0</t>
        </is>
      </c>
      <c r="B3839" t="inlineStr">
        <is>
          <t>13222</t>
        </is>
      </c>
      <c r="C3839" t="inlineStr">
        <is>
          <t>mv_f0_lv693_f0_l0</t>
        </is>
      </c>
      <c r="D3839" t="n">
        <v>48</v>
      </c>
      <c r="E3839" t="n">
        <v>12.32239558789181</v>
      </c>
      <c r="F3839" t="n">
        <v>-12.32239558789181</v>
      </c>
      <c r="G3839" t="n">
        <v>24.12198834615894</v>
      </c>
    </row>
    <row r="3840">
      <c r="A3840" t="inlineStr">
        <is>
          <t>mv_f0_lv552_f0_l4</t>
        </is>
      </c>
      <c r="B3840" t="inlineStr">
        <is>
          <t>11560</t>
        </is>
      </c>
      <c r="C3840" t="inlineStr">
        <is>
          <t>mv_f0_lv552_f0_l4</t>
        </is>
      </c>
      <c r="D3840" t="n">
        <v>48</v>
      </c>
      <c r="E3840" t="n">
        <v>12.32130922187586</v>
      </c>
      <c r="F3840" t="n">
        <v>-12.32130922187586</v>
      </c>
      <c r="G3840" t="n">
        <v>21.13629544230439</v>
      </c>
    </row>
    <row r="3841">
      <c r="A3841" t="inlineStr">
        <is>
          <t>mv_f0_lv401_f3_l2</t>
        </is>
      </c>
      <c r="B3841" t="inlineStr">
        <is>
          <t>9772</t>
        </is>
      </c>
      <c r="C3841" t="inlineStr">
        <is>
          <t>mv_f0_lv401_f3_l2</t>
        </is>
      </c>
      <c r="D3841" t="n">
        <v>48</v>
      </c>
      <c r="E3841" t="n">
        <v>12.31978123147644</v>
      </c>
      <c r="F3841" t="n">
        <v>-12.31978123147644</v>
      </c>
      <c r="G3841" t="n">
        <v>21.36203547118152</v>
      </c>
    </row>
    <row r="3842">
      <c r="A3842" t="inlineStr">
        <is>
          <t>mv_f0_lv655_f0_l0</t>
        </is>
      </c>
      <c r="B3842" t="inlineStr">
        <is>
          <t>12740</t>
        </is>
      </c>
      <c r="C3842" t="inlineStr">
        <is>
          <t>mv_f0_lv655_f0_l0</t>
        </is>
      </c>
      <c r="D3842" t="n">
        <v>48</v>
      </c>
      <c r="E3842" t="n">
        <v>12.30977237205857</v>
      </c>
      <c r="F3842" t="n">
        <v>-12.30977237205857</v>
      </c>
      <c r="G3842" t="n">
        <v>21.74642161672644</v>
      </c>
    </row>
    <row r="3843">
      <c r="A3843" t="inlineStr">
        <is>
          <t>mv_f0_lv133_f0_l9</t>
        </is>
      </c>
      <c r="B3843" t="inlineStr">
        <is>
          <t>5054</t>
        </is>
      </c>
      <c r="C3843" t="inlineStr">
        <is>
          <t>mv_f0_lv133_f0_l9</t>
        </is>
      </c>
      <c r="D3843" t="n">
        <v>48</v>
      </c>
      <c r="E3843" t="n">
        <v>12.29509904764787</v>
      </c>
      <c r="F3843" t="n">
        <v>-12.29509904764787</v>
      </c>
      <c r="G3843" t="n">
        <v>16.23239127872344</v>
      </c>
    </row>
    <row r="3844">
      <c r="A3844" t="inlineStr">
        <is>
          <t>mv_f0_lv10_f1_l21</t>
        </is>
      </c>
      <c r="B3844" t="inlineStr">
        <is>
          <t>4000</t>
        </is>
      </c>
      <c r="C3844" t="inlineStr">
        <is>
          <t>mv_f0_lv10_f1_l21</t>
        </is>
      </c>
      <c r="D3844" t="n">
        <v>48</v>
      </c>
      <c r="E3844" t="n">
        <v>12.28004528390592</v>
      </c>
      <c r="F3844" t="n">
        <v>-12.04628913231757</v>
      </c>
      <c r="G3844" t="n">
        <v>35.25637158581472</v>
      </c>
    </row>
    <row r="3845">
      <c r="A3845" t="inlineStr">
        <is>
          <t>mv_f0_lv412_f0_l0</t>
        </is>
      </c>
      <c r="B3845" t="inlineStr">
        <is>
          <t>9924</t>
        </is>
      </c>
      <c r="C3845" t="inlineStr">
        <is>
          <t>mv_f0_lv412_f0_l0</t>
        </is>
      </c>
      <c r="D3845" t="n">
        <v>48</v>
      </c>
      <c r="E3845" t="n">
        <v>12.27896380614521</v>
      </c>
      <c r="F3845" t="n">
        <v>-12.27896380614521</v>
      </c>
      <c r="G3845" t="n">
        <v>33.35972133845466</v>
      </c>
    </row>
    <row r="3846">
      <c r="A3846" t="inlineStr">
        <is>
          <t>mv_f0_lv174_f0_l12</t>
        </is>
      </c>
      <c r="B3846" t="inlineStr">
        <is>
          <t>5756</t>
        </is>
      </c>
      <c r="C3846" t="inlineStr">
        <is>
          <t>mv_f0_lv174_f0_l12</t>
        </is>
      </c>
      <c r="D3846" t="n">
        <v>48</v>
      </c>
      <c r="E3846" t="n">
        <v>12.27867047747357</v>
      </c>
      <c r="F3846" t="n">
        <v>-12.1916464697296</v>
      </c>
      <c r="G3846" t="n">
        <v>30.5845437845157</v>
      </c>
    </row>
    <row r="3847">
      <c r="A3847" t="inlineStr">
        <is>
          <t>mv_f0_lv596_f0_l1</t>
        </is>
      </c>
      <c r="B3847" t="inlineStr">
        <is>
          <t>12018</t>
        </is>
      </c>
      <c r="C3847" t="inlineStr">
        <is>
          <t>mv_f0_lv596_f0_l1</t>
        </is>
      </c>
      <c r="D3847" t="n">
        <v>48</v>
      </c>
      <c r="E3847" t="n">
        <v>12.27007775178876</v>
      </c>
      <c r="F3847" t="n">
        <v>-12.27007775178876</v>
      </c>
      <c r="G3847" t="n">
        <v>48.13048366472805</v>
      </c>
    </row>
    <row r="3848">
      <c r="A3848" t="inlineStr">
        <is>
          <t>mv_f0_lv476_f0_l9</t>
        </is>
      </c>
      <c r="B3848" t="inlineStr">
        <is>
          <t>10588</t>
        </is>
      </c>
      <c r="C3848" t="inlineStr">
        <is>
          <t>mv_f0_lv476_f0_l9</t>
        </is>
      </c>
      <c r="D3848" t="n">
        <v>48</v>
      </c>
      <c r="E3848" t="n">
        <v>12.26601742347083</v>
      </c>
      <c r="F3848" t="n">
        <v>-12.26601742347083</v>
      </c>
      <c r="G3848" t="n">
        <v>27.08597846341108</v>
      </c>
    </row>
    <row r="3849">
      <c r="A3849" t="inlineStr">
        <is>
          <t>mv_f0_lv53_f0_l2</t>
        </is>
      </c>
      <c r="B3849" t="inlineStr">
        <is>
          <t>4356</t>
        </is>
      </c>
      <c r="C3849" t="inlineStr">
        <is>
          <t>mv_f0_lv53_f0_l2</t>
        </is>
      </c>
      <c r="D3849" t="n">
        <v>48</v>
      </c>
      <c r="E3849" t="n">
        <v>12.2441001853348</v>
      </c>
      <c r="F3849" t="n">
        <v>-12.2441001853348</v>
      </c>
      <c r="G3849" t="n">
        <v>36.73927469939824</v>
      </c>
    </row>
    <row r="3850">
      <c r="A3850" t="inlineStr">
        <is>
          <t>mv_f0_lv174_f0_l11</t>
        </is>
      </c>
      <c r="B3850" t="inlineStr">
        <is>
          <t>5754</t>
        </is>
      </c>
      <c r="C3850" t="inlineStr">
        <is>
          <t>mv_f0_lv174_f0_l11</t>
        </is>
      </c>
      <c r="D3850" t="n">
        <v>48</v>
      </c>
      <c r="E3850" t="n">
        <v>12.23934382680607</v>
      </c>
      <c r="F3850" t="n">
        <v>-12.04944005290287</v>
      </c>
      <c r="G3850" t="n">
        <v>32.74706507668932</v>
      </c>
    </row>
    <row r="3851">
      <c r="A3851" t="inlineStr">
        <is>
          <t>mv_f0_lv237_f0_l0</t>
        </is>
      </c>
      <c r="B3851" t="inlineStr">
        <is>
          <t>6540</t>
        </is>
      </c>
      <c r="C3851" t="inlineStr">
        <is>
          <t>mv_f0_lv237_f0_l0</t>
        </is>
      </c>
      <c r="D3851" t="n">
        <v>48</v>
      </c>
      <c r="E3851" t="n">
        <v>12.22764394610125</v>
      </c>
      <c r="F3851" t="n">
        <v>-12.22764394610125</v>
      </c>
      <c r="G3851" t="n">
        <v>25.65370540082898</v>
      </c>
    </row>
    <row r="3852">
      <c r="A3852" t="inlineStr">
        <is>
          <t>mv_f0_lv446_f0_l37</t>
        </is>
      </c>
      <c r="B3852" t="inlineStr">
        <is>
          <t>10174</t>
        </is>
      </c>
      <c r="C3852" t="inlineStr">
        <is>
          <t>mv_f0_lv446_f0_l37</t>
        </is>
      </c>
      <c r="D3852" t="n">
        <v>48</v>
      </c>
      <c r="E3852" t="n">
        <v>12.19779585385267</v>
      </c>
      <c r="F3852" t="n">
        <v>-12.19779585385267</v>
      </c>
      <c r="G3852" t="n">
        <v>25.55464151419134</v>
      </c>
    </row>
    <row r="3853">
      <c r="A3853" t="inlineStr">
        <is>
          <t>mv_f0_lv554_f0_l0</t>
        </is>
      </c>
      <c r="B3853" t="inlineStr">
        <is>
          <t>11564</t>
        </is>
      </c>
      <c r="C3853" t="inlineStr">
        <is>
          <t>mv_f0_lv554_f0_l0</t>
        </is>
      </c>
      <c r="D3853" t="n">
        <v>48</v>
      </c>
      <c r="E3853" t="n">
        <v>12.19229939648989</v>
      </c>
      <c r="F3853" t="n">
        <v>-12.19229939648989</v>
      </c>
      <c r="G3853" t="n">
        <v>23.34176355693745</v>
      </c>
    </row>
    <row r="3854">
      <c r="A3854" t="inlineStr">
        <is>
          <t>mv_f0_lv94_f0_l1</t>
        </is>
      </c>
      <c r="B3854" t="inlineStr">
        <is>
          <t>4748</t>
        </is>
      </c>
      <c r="C3854" t="inlineStr">
        <is>
          <t>mv_f0_lv94_f0_l1</t>
        </is>
      </c>
      <c r="D3854" t="n">
        <v>48</v>
      </c>
      <c r="E3854" t="n">
        <v>12.17313008469888</v>
      </c>
      <c r="F3854" t="n">
        <v>-12.17313008469888</v>
      </c>
      <c r="G3854" t="n">
        <v>15.81745237628883</v>
      </c>
    </row>
    <row r="3855">
      <c r="A3855" t="inlineStr">
        <is>
          <t>mv_f0_lv608_f2_l38</t>
        </is>
      </c>
      <c r="B3855" t="inlineStr">
        <is>
          <t>12294</t>
        </is>
      </c>
      <c r="C3855" t="inlineStr">
        <is>
          <t>mv_f0_lv608_f2_l38</t>
        </is>
      </c>
      <c r="D3855" t="n">
        <v>48</v>
      </c>
      <c r="E3855" t="n">
        <v>12.17294518083036</v>
      </c>
      <c r="F3855" t="n">
        <v>-12.17294518083036</v>
      </c>
      <c r="G3855" t="n">
        <v>24.45487815502862</v>
      </c>
    </row>
    <row r="3856">
      <c r="A3856" t="inlineStr">
        <is>
          <t>mv_f0_lv292_f0_l2</t>
        </is>
      </c>
      <c r="B3856" t="inlineStr">
        <is>
          <t>7576</t>
        </is>
      </c>
      <c r="C3856" t="inlineStr">
        <is>
          <t>mv_f0_lv292_f0_l2</t>
        </is>
      </c>
      <c r="D3856" t="n">
        <v>48</v>
      </c>
      <c r="E3856" t="n">
        <v>12.1646385560702</v>
      </c>
      <c r="F3856" t="n">
        <v>-12.1646385560702</v>
      </c>
      <c r="G3856" t="n">
        <v>33.62712897231751</v>
      </c>
    </row>
    <row r="3857">
      <c r="A3857" t="inlineStr">
        <is>
          <t>mv_f0_lv32_f0_l1</t>
        </is>
      </c>
      <c r="B3857" t="inlineStr">
        <is>
          <t>4258</t>
        </is>
      </c>
      <c r="C3857" t="inlineStr">
        <is>
          <t>mv_f0_lv32_f0_l1</t>
        </is>
      </c>
      <c r="D3857" t="n">
        <v>48</v>
      </c>
      <c r="E3857" t="n">
        <v>12.15725971232111</v>
      </c>
      <c r="F3857" t="n">
        <v>-12.15725971232111</v>
      </c>
      <c r="G3857" t="n">
        <v>37.08348347052008</v>
      </c>
    </row>
    <row r="3858">
      <c r="A3858" t="inlineStr">
        <is>
          <t>mv_f0_lv125_f0_l1</t>
        </is>
      </c>
      <c r="B3858" t="inlineStr">
        <is>
          <t>4966</t>
        </is>
      </c>
      <c r="C3858" t="inlineStr">
        <is>
          <t>mv_f0_lv125_f0_l1</t>
        </is>
      </c>
      <c r="D3858" t="n">
        <v>48</v>
      </c>
      <c r="E3858" t="n">
        <v>12.14817376252286</v>
      </c>
      <c r="F3858" t="n">
        <v>-12.14817376252286</v>
      </c>
      <c r="G3858" t="n">
        <v>18.66613090885209</v>
      </c>
    </row>
    <row r="3859">
      <c r="A3859" t="inlineStr">
        <is>
          <t>mv_f0_lv65_f0_l1</t>
        </is>
      </c>
      <c r="B3859" t="inlineStr">
        <is>
          <t>4584</t>
        </is>
      </c>
      <c r="C3859" t="inlineStr">
        <is>
          <t>mv_f0_lv65_f0_l1</t>
        </is>
      </c>
      <c r="D3859" t="n">
        <v>48</v>
      </c>
      <c r="E3859" t="n">
        <v>12.14308345925943</v>
      </c>
      <c r="F3859" t="n">
        <v>-12.14308345925943</v>
      </c>
      <c r="G3859" t="n">
        <v>38.17099665137602</v>
      </c>
    </row>
    <row r="3860">
      <c r="A3860" t="inlineStr">
        <is>
          <t>mv_f0_lv258_f0_l35</t>
        </is>
      </c>
      <c r="B3860" t="inlineStr">
        <is>
          <t>7124</t>
        </is>
      </c>
      <c r="C3860" t="inlineStr">
        <is>
          <t>mv_f0_lv258_f0_l35</t>
        </is>
      </c>
      <c r="D3860" t="n">
        <v>48</v>
      </c>
      <c r="E3860" t="n">
        <v>12.14102048846564</v>
      </c>
      <c r="F3860" t="n">
        <v>-12.14102048846564</v>
      </c>
      <c r="G3860" t="n">
        <v>24.97881455373573</v>
      </c>
    </row>
    <row r="3861">
      <c r="A3861" t="inlineStr">
        <is>
          <t>mv_f0_lv312_f2_l37</t>
        </is>
      </c>
      <c r="B3861" t="inlineStr">
        <is>
          <t>8184</t>
        </is>
      </c>
      <c r="C3861" t="inlineStr">
        <is>
          <t>mv_f0_lv312_f2_l37</t>
        </is>
      </c>
      <c r="D3861" t="n">
        <v>48</v>
      </c>
      <c r="E3861" t="n">
        <v>12.12878272978964</v>
      </c>
      <c r="F3861" t="n">
        <v>-12.12878272978964</v>
      </c>
      <c r="G3861" t="n">
        <v>23.17972701830028</v>
      </c>
    </row>
    <row r="3862">
      <c r="A3862" t="inlineStr">
        <is>
          <t>mv_f0_lv534_f1_l12</t>
        </is>
      </c>
      <c r="B3862" t="inlineStr">
        <is>
          <t>11240</t>
        </is>
      </c>
      <c r="C3862" t="inlineStr">
        <is>
          <t>mv_f0_lv534_f1_l12</t>
        </is>
      </c>
      <c r="D3862" t="n">
        <v>48</v>
      </c>
      <c r="E3862" t="n">
        <v>12.12781704474926</v>
      </c>
      <c r="F3862" t="n">
        <v>-12.12781704474926</v>
      </c>
      <c r="G3862" t="n">
        <v>22.18883931373793</v>
      </c>
    </row>
    <row r="3863">
      <c r="A3863" t="inlineStr">
        <is>
          <t>mv_f0_lv198_f0_l3</t>
        </is>
      </c>
      <c r="B3863" t="inlineStr">
        <is>
          <t>5934</t>
        </is>
      </c>
      <c r="C3863" t="inlineStr">
        <is>
          <t>mv_f0_lv198_f0_l3</t>
        </is>
      </c>
      <c r="D3863" t="n">
        <v>48</v>
      </c>
      <c r="E3863" t="n">
        <v>12.11667006762759</v>
      </c>
      <c r="F3863" t="n">
        <v>-12.02173368342323</v>
      </c>
      <c r="G3863" t="n">
        <v>34.88298833605096</v>
      </c>
    </row>
    <row r="3864">
      <c r="A3864" t="inlineStr">
        <is>
          <t>mv_f0_lv411_f0_l0</t>
        </is>
      </c>
      <c r="B3864" t="inlineStr">
        <is>
          <t>9920</t>
        </is>
      </c>
      <c r="C3864" t="inlineStr">
        <is>
          <t>mv_f0_lv411_f0_l0</t>
        </is>
      </c>
      <c r="D3864" t="n">
        <v>48</v>
      </c>
      <c r="E3864" t="n">
        <v>12.1140249734875</v>
      </c>
      <c r="F3864" t="n">
        <v>-12.1140249734875</v>
      </c>
      <c r="G3864" t="n">
        <v>20.12707528746935</v>
      </c>
    </row>
    <row r="3865">
      <c r="A3865" t="inlineStr">
        <is>
          <t>mv_f0_lv528_f1_l2</t>
        </is>
      </c>
      <c r="B3865" t="inlineStr">
        <is>
          <t>11098</t>
        </is>
      </c>
      <c r="C3865" t="inlineStr">
        <is>
          <t>mv_f0_lv528_f1_l2</t>
        </is>
      </c>
      <c r="D3865" t="n">
        <v>48</v>
      </c>
      <c r="E3865" t="n">
        <v>12.10333753659353</v>
      </c>
      <c r="F3865" t="n">
        <v>-12.10333753659353</v>
      </c>
      <c r="G3865" t="n">
        <v>25.05407436414445</v>
      </c>
    </row>
    <row r="3866">
      <c r="A3866" t="inlineStr">
        <is>
          <t>mv_f0_lv410_f1_l3</t>
        </is>
      </c>
      <c r="B3866" t="inlineStr">
        <is>
          <t>9904</t>
        </is>
      </c>
      <c r="C3866" t="inlineStr">
        <is>
          <t>mv_f0_lv410_f1_l3</t>
        </is>
      </c>
      <c r="D3866" t="n">
        <v>48</v>
      </c>
      <c r="E3866" t="n">
        <v>12.09811091474567</v>
      </c>
      <c r="F3866" t="n">
        <v>-12.09811091474567</v>
      </c>
      <c r="G3866" t="n">
        <v>31.89707028112561</v>
      </c>
    </row>
    <row r="3867">
      <c r="A3867" t="inlineStr">
        <is>
          <t>mv_f0_lv256_f0_l31</t>
        </is>
      </c>
      <c r="B3867" t="inlineStr">
        <is>
          <t>6820</t>
        </is>
      </c>
      <c r="C3867" t="inlineStr">
        <is>
          <t>mv_f0_lv256_f0_l31</t>
        </is>
      </c>
      <c r="D3867" t="n">
        <v>48</v>
      </c>
      <c r="E3867" t="n">
        <v>12.09502411731661</v>
      </c>
      <c r="F3867" t="n">
        <v>-12.09502411731661</v>
      </c>
      <c r="G3867" t="n">
        <v>25.64826194801944</v>
      </c>
    </row>
    <row r="3868">
      <c r="A3868" t="inlineStr">
        <is>
          <t>mv_f0_lv10_f1_l28</t>
        </is>
      </c>
      <c r="B3868" t="inlineStr">
        <is>
          <t>4014</t>
        </is>
      </c>
      <c r="C3868" t="inlineStr">
        <is>
          <t>mv_f0_lv10_f1_l28</t>
        </is>
      </c>
      <c r="D3868" t="n">
        <v>48</v>
      </c>
      <c r="E3868" t="n">
        <v>12.09424286320964</v>
      </c>
      <c r="F3868" t="n">
        <v>-12.05516698002251</v>
      </c>
      <c r="G3868" t="n">
        <v>27.31093641774243</v>
      </c>
    </row>
    <row r="3869">
      <c r="A3869" t="inlineStr">
        <is>
          <t>mv_f0_lv258_f0_l34</t>
        </is>
      </c>
      <c r="B3869" t="inlineStr">
        <is>
          <t>7122</t>
        </is>
      </c>
      <c r="C3869" t="inlineStr">
        <is>
          <t>mv_f0_lv258_f0_l34</t>
        </is>
      </c>
      <c r="D3869" t="n">
        <v>48</v>
      </c>
      <c r="E3869" t="n">
        <v>12.08159465370734</v>
      </c>
      <c r="F3869" t="n">
        <v>-12.08159465370734</v>
      </c>
      <c r="G3869" t="n">
        <v>35.39083298619319</v>
      </c>
    </row>
    <row r="3870">
      <c r="A3870" t="inlineStr">
        <is>
          <t>mv_f0_lv460_f0_l7</t>
        </is>
      </c>
      <c r="B3870" t="inlineStr">
        <is>
          <t>10318</t>
        </is>
      </c>
      <c r="C3870" t="inlineStr">
        <is>
          <t>mv_f0_lv460_f0_l7</t>
        </is>
      </c>
      <c r="D3870" t="n">
        <v>48</v>
      </c>
      <c r="E3870" t="n">
        <v>12.07470271952182</v>
      </c>
      <c r="F3870" t="n">
        <v>-12.07470271952182</v>
      </c>
      <c r="G3870" t="n">
        <v>46.66796408604476</v>
      </c>
    </row>
    <row r="3871">
      <c r="A3871" t="inlineStr">
        <is>
          <t>mv_f0_lv401_f1_l22</t>
        </is>
      </c>
      <c r="B3871" t="inlineStr">
        <is>
          <t>9652</t>
        </is>
      </c>
      <c r="C3871" t="inlineStr">
        <is>
          <t>mv_f0_lv401_f1_l22</t>
        </is>
      </c>
      <c r="D3871" t="n">
        <v>48</v>
      </c>
      <c r="E3871" t="n">
        <v>12.06408780973205</v>
      </c>
      <c r="F3871" t="n">
        <v>-11.64301112963262</v>
      </c>
      <c r="G3871" t="n">
        <v>32.79679298699065</v>
      </c>
    </row>
    <row r="3872">
      <c r="A3872" t="inlineStr">
        <is>
          <t>mv_f0_lv127_f0_l10</t>
        </is>
      </c>
      <c r="B3872" t="inlineStr">
        <is>
          <t>4990</t>
        </is>
      </c>
      <c r="C3872" t="inlineStr">
        <is>
          <t>mv_f0_lv127_f0_l10</t>
        </is>
      </c>
      <c r="D3872" t="n">
        <v>48</v>
      </c>
      <c r="E3872" t="n">
        <v>12.02527789857299</v>
      </c>
      <c r="F3872" t="n">
        <v>-12.02527789857299</v>
      </c>
      <c r="G3872" t="n">
        <v>31.41277888253635</v>
      </c>
    </row>
    <row r="3873">
      <c r="A3873" t="inlineStr">
        <is>
          <t>mv_f0_lv401_f2_l36</t>
        </is>
      </c>
      <c r="B3873" t="inlineStr">
        <is>
          <t>9760</t>
        </is>
      </c>
      <c r="C3873" t="inlineStr">
        <is>
          <t>mv_f0_lv401_f2_l36</t>
        </is>
      </c>
      <c r="D3873" t="n">
        <v>48</v>
      </c>
      <c r="E3873" t="n">
        <v>12.01245677501358</v>
      </c>
      <c r="F3873" t="n">
        <v>-12.01245677501358</v>
      </c>
      <c r="G3873" t="n">
        <v>22.46713905570169</v>
      </c>
    </row>
    <row r="3874">
      <c r="A3874" t="inlineStr">
        <is>
          <t>mv_f0_lv337_f0_l18</t>
        </is>
      </c>
      <c r="B3874" t="inlineStr">
        <is>
          <t>8562</t>
        </is>
      </c>
      <c r="C3874" t="inlineStr">
        <is>
          <t>mv_f0_lv337_f0_l18</t>
        </is>
      </c>
      <c r="D3874" t="n">
        <v>48</v>
      </c>
      <c r="E3874" t="n">
        <v>12.00747968655346</v>
      </c>
      <c r="F3874" t="n">
        <v>-12.00747968655346</v>
      </c>
      <c r="G3874" t="n">
        <v>26.90016875991252</v>
      </c>
    </row>
    <row r="3875">
      <c r="A3875" t="inlineStr">
        <is>
          <t>mv_f0_lv82_f0_l11</t>
        </is>
      </c>
      <c r="B3875" t="inlineStr">
        <is>
          <t>4700</t>
        </is>
      </c>
      <c r="C3875" t="inlineStr">
        <is>
          <t>mv_f0_lv82_f0_l11</t>
        </is>
      </c>
      <c r="D3875" t="n">
        <v>48</v>
      </c>
      <c r="E3875" t="n">
        <v>11.97328795788607</v>
      </c>
      <c r="F3875" t="n">
        <v>-11.97328795788607</v>
      </c>
      <c r="G3875" t="n">
        <v>43.49203332593432</v>
      </c>
    </row>
    <row r="3876">
      <c r="A3876" t="inlineStr">
        <is>
          <t>mv_f0_lv623_f0_l0</t>
        </is>
      </c>
      <c r="B3876" t="inlineStr">
        <is>
          <t>12550</t>
        </is>
      </c>
      <c r="C3876" t="inlineStr">
        <is>
          <t>mv_f0_lv623_f0_l0</t>
        </is>
      </c>
      <c r="D3876" t="n">
        <v>48</v>
      </c>
      <c r="E3876" t="n">
        <v>11.97180174184559</v>
      </c>
      <c r="F3876" t="n">
        <v>-11.97180174184559</v>
      </c>
      <c r="G3876" t="n">
        <v>26.76827513112227</v>
      </c>
    </row>
    <row r="3877">
      <c r="A3877" t="inlineStr">
        <is>
          <t>mv_f0_lv394_f0_l10</t>
        </is>
      </c>
      <c r="B3877" t="inlineStr">
        <is>
          <t>9388</t>
        </is>
      </c>
      <c r="C3877" t="inlineStr">
        <is>
          <t>mv_f0_lv394_f0_l10</t>
        </is>
      </c>
      <c r="D3877" t="n">
        <v>48</v>
      </c>
      <c r="E3877" t="n">
        <v>11.9717329250786</v>
      </c>
      <c r="F3877" t="n">
        <v>-11.9717329250786</v>
      </c>
      <c r="G3877" t="n">
        <v>26.15861462822792</v>
      </c>
    </row>
    <row r="3878">
      <c r="A3878" t="inlineStr">
        <is>
          <t>mv_f0_lv300_f0_l10</t>
        </is>
      </c>
      <c r="B3878" t="inlineStr">
        <is>
          <t>7824</t>
        </is>
      </c>
      <c r="C3878" t="inlineStr">
        <is>
          <t>mv_f0_lv300_f0_l10</t>
        </is>
      </c>
      <c r="D3878" t="n">
        <v>48</v>
      </c>
      <c r="E3878" t="n">
        <v>11.94632590170596</v>
      </c>
      <c r="F3878" t="n">
        <v>-11.94632590170596</v>
      </c>
      <c r="G3878" t="n">
        <v>44.27830485573889</v>
      </c>
    </row>
    <row r="3879">
      <c r="A3879" t="inlineStr">
        <is>
          <t>mv_f0_lv198_f0_l1</t>
        </is>
      </c>
      <c r="B3879" t="inlineStr">
        <is>
          <t>5930</t>
        </is>
      </c>
      <c r="C3879" t="inlineStr">
        <is>
          <t>mv_f0_lv198_f0_l1</t>
        </is>
      </c>
      <c r="D3879" t="n">
        <v>48</v>
      </c>
      <c r="E3879" t="n">
        <v>11.94419351066359</v>
      </c>
      <c r="F3879" t="n">
        <v>-11.81932798973249</v>
      </c>
      <c r="G3879" t="n">
        <v>28.77089578705291</v>
      </c>
    </row>
    <row r="3880">
      <c r="A3880" t="inlineStr">
        <is>
          <t>mv_f0_lv410_f1_l10</t>
        </is>
      </c>
      <c r="B3880" t="inlineStr">
        <is>
          <t>9918</t>
        </is>
      </c>
      <c r="C3880" t="inlineStr">
        <is>
          <t>mv_f0_lv410_f1_l10</t>
        </is>
      </c>
      <c r="D3880" t="n">
        <v>48</v>
      </c>
      <c r="E3880" t="n">
        <v>11.93550050027363</v>
      </c>
      <c r="F3880" t="n">
        <v>-11.93550050027363</v>
      </c>
      <c r="G3880" t="n">
        <v>29.98996159390186</v>
      </c>
    </row>
    <row r="3881">
      <c r="A3881" t="inlineStr">
        <is>
          <t>mv_f0_lv499_f0_l7</t>
        </is>
      </c>
      <c r="B3881" t="inlineStr">
        <is>
          <t>10798</t>
        </is>
      </c>
      <c r="C3881" t="inlineStr">
        <is>
          <t>mv_f0_lv499_f0_l7</t>
        </is>
      </c>
      <c r="D3881" t="n">
        <v>48</v>
      </c>
      <c r="E3881" t="n">
        <v>11.92202917015233</v>
      </c>
      <c r="F3881" t="n">
        <v>-11.92202917015233</v>
      </c>
      <c r="G3881" t="n">
        <v>33.29918183483029</v>
      </c>
    </row>
    <row r="3882">
      <c r="A3882" t="inlineStr">
        <is>
          <t>mv_f0_lv240_f0_l10</t>
        </is>
      </c>
      <c r="B3882" t="inlineStr">
        <is>
          <t>6574</t>
        </is>
      </c>
      <c r="C3882" t="inlineStr">
        <is>
          <t>mv_f0_lv240_f0_l10</t>
        </is>
      </c>
      <c r="D3882" t="n">
        <v>48</v>
      </c>
      <c r="E3882" t="n">
        <v>11.9126415793677</v>
      </c>
      <c r="F3882" t="n">
        <v>-11.9126415793677</v>
      </c>
      <c r="G3882" t="n">
        <v>20.12020442735186</v>
      </c>
    </row>
    <row r="3883">
      <c r="A3883" t="inlineStr">
        <is>
          <t>mv_f0_lv568_f0_l0</t>
        </is>
      </c>
      <c r="B3883" t="inlineStr">
        <is>
          <t>11872</t>
        </is>
      </c>
      <c r="C3883" t="inlineStr">
        <is>
          <t>mv_f0_lv568_f0_l0</t>
        </is>
      </c>
      <c r="D3883" t="n">
        <v>48</v>
      </c>
      <c r="E3883" t="n">
        <v>11.91095686596648</v>
      </c>
      <c r="F3883" t="n">
        <v>-11.91095686596648</v>
      </c>
      <c r="G3883" t="n">
        <v>21.85803921230838</v>
      </c>
    </row>
    <row r="3884">
      <c r="A3884" t="inlineStr">
        <is>
          <t>mv_f0_lv232_f0_l7</t>
        </is>
      </c>
      <c r="B3884" t="inlineStr">
        <is>
          <t>6494</t>
        </is>
      </c>
      <c r="C3884" t="inlineStr">
        <is>
          <t>mv_f0_lv232_f0_l7</t>
        </is>
      </c>
      <c r="D3884" t="n">
        <v>48</v>
      </c>
      <c r="E3884" t="n">
        <v>11.88232493848106</v>
      </c>
      <c r="F3884" t="n">
        <v>-11.88232493848106</v>
      </c>
      <c r="G3884" t="n">
        <v>19.79060613258198</v>
      </c>
    </row>
    <row r="3885">
      <c r="A3885" t="inlineStr">
        <is>
          <t>mv_f0_lv587_f0_l0</t>
        </is>
      </c>
      <c r="B3885" t="inlineStr">
        <is>
          <t>11964</t>
        </is>
      </c>
      <c r="C3885" t="inlineStr">
        <is>
          <t>mv_f0_lv587_f0_l0</t>
        </is>
      </c>
      <c r="D3885" t="n">
        <v>48</v>
      </c>
      <c r="E3885" t="n">
        <v>11.88220966088697</v>
      </c>
      <c r="F3885" t="n">
        <v>-11.88220966088697</v>
      </c>
      <c r="G3885" t="n">
        <v>20.99595221604062</v>
      </c>
    </row>
    <row r="3886">
      <c r="A3886" t="inlineStr">
        <is>
          <t>mv_f0_lv406_f0_l0</t>
        </is>
      </c>
      <c r="B3886" t="inlineStr">
        <is>
          <t>9790</t>
        </is>
      </c>
      <c r="C3886" t="inlineStr">
        <is>
          <t>mv_f0_lv406_f0_l0</t>
        </is>
      </c>
      <c r="D3886" t="n">
        <v>48</v>
      </c>
      <c r="E3886" t="n">
        <v>11.88182570381755</v>
      </c>
      <c r="F3886" t="n">
        <v>-11.88182570381755</v>
      </c>
      <c r="G3886" t="n">
        <v>21.94521056721129</v>
      </c>
    </row>
    <row r="3887">
      <c r="A3887" t="inlineStr">
        <is>
          <t>mv_f0_lv593_f0_l2</t>
        </is>
      </c>
      <c r="B3887" t="inlineStr">
        <is>
          <t>12006</t>
        </is>
      </c>
      <c r="C3887" t="inlineStr">
        <is>
          <t>mv_f0_lv593_f0_l2</t>
        </is>
      </c>
      <c r="D3887" t="n">
        <v>48</v>
      </c>
      <c r="E3887" t="n">
        <v>11.87635158936641</v>
      </c>
      <c r="F3887" t="n">
        <v>-11.87635158936641</v>
      </c>
      <c r="G3887" t="n">
        <v>23.76306343744859</v>
      </c>
    </row>
    <row r="3888">
      <c r="A3888" t="inlineStr">
        <is>
          <t>mv_f0_lv454_f0_l1</t>
        </is>
      </c>
      <c r="B3888" t="inlineStr">
        <is>
          <t>10286</t>
        </is>
      </c>
      <c r="C3888" t="inlineStr">
        <is>
          <t>mv_f0_lv454_f0_l1</t>
        </is>
      </c>
      <c r="D3888" t="n">
        <v>48</v>
      </c>
      <c r="E3888" t="n">
        <v>11.87315243311098</v>
      </c>
      <c r="F3888" t="n">
        <v>-11.87315243311098</v>
      </c>
      <c r="G3888" t="n">
        <v>29.99332500875936</v>
      </c>
    </row>
    <row r="3889">
      <c r="A3889" t="inlineStr">
        <is>
          <t>mv_f0_lv401_f1_l29</t>
        </is>
      </c>
      <c r="B3889" t="inlineStr">
        <is>
          <t>9666</t>
        </is>
      </c>
      <c r="C3889" t="inlineStr">
        <is>
          <t>mv_f0_lv401_f1_l29</t>
        </is>
      </c>
      <c r="D3889" t="n">
        <v>48</v>
      </c>
      <c r="E3889" t="n">
        <v>11.86717715144097</v>
      </c>
      <c r="F3889" t="n">
        <v>-11.86717715144097</v>
      </c>
      <c r="G3889" t="n">
        <v>27.92507972396326</v>
      </c>
    </row>
    <row r="3890">
      <c r="A3890" t="inlineStr">
        <is>
          <t>mv_f0_lv608_f1_l33</t>
        </is>
      </c>
      <c r="B3890" t="inlineStr">
        <is>
          <t>12204</t>
        </is>
      </c>
      <c r="C3890" t="inlineStr">
        <is>
          <t>mv_f0_lv608_f1_l33</t>
        </is>
      </c>
      <c r="D3890" t="n">
        <v>48</v>
      </c>
      <c r="E3890" t="n">
        <v>11.86281226606312</v>
      </c>
      <c r="F3890" t="n">
        <v>-11.86281226606312</v>
      </c>
      <c r="G3890" t="n">
        <v>19.02138379733315</v>
      </c>
    </row>
    <row r="3891">
      <c r="A3891" t="inlineStr">
        <is>
          <t>mv_f0_lv273_f0_l1</t>
        </is>
      </c>
      <c r="B3891" t="inlineStr">
        <is>
          <t>7204</t>
        </is>
      </c>
      <c r="C3891" t="inlineStr">
        <is>
          <t>mv_f0_lv273_f0_l1</t>
        </is>
      </c>
      <c r="D3891" t="n">
        <v>48</v>
      </c>
      <c r="E3891" t="n">
        <v>11.85811655766701</v>
      </c>
      <c r="F3891" t="n">
        <v>-11.85811655766701</v>
      </c>
      <c r="G3891" t="n">
        <v>32.10895794249672</v>
      </c>
    </row>
    <row r="3892">
      <c r="A3892" t="inlineStr">
        <is>
          <t>mv_f0_lv446_f1_l28</t>
        </is>
      </c>
      <c r="B3892" t="inlineStr">
        <is>
          <t>10236</t>
        </is>
      </c>
      <c r="C3892" t="inlineStr">
        <is>
          <t>mv_f0_lv446_f1_l28</t>
        </is>
      </c>
      <c r="D3892" t="n">
        <v>48</v>
      </c>
      <c r="E3892" t="n">
        <v>11.85278739385809</v>
      </c>
      <c r="F3892" t="n">
        <v>-11.85278739385809</v>
      </c>
      <c r="G3892" t="n">
        <v>25.59163268119285</v>
      </c>
    </row>
    <row r="3893">
      <c r="A3893" t="inlineStr">
        <is>
          <t>mv_f0_lv647_f0_l0</t>
        </is>
      </c>
      <c r="B3893" t="inlineStr">
        <is>
          <t>12680</t>
        </is>
      </c>
      <c r="C3893" t="inlineStr">
        <is>
          <t>mv_f0_lv647_f0_l0</t>
        </is>
      </c>
      <c r="D3893" t="n">
        <v>48</v>
      </c>
      <c r="E3893" t="n">
        <v>11.84923880135936</v>
      </c>
      <c r="F3893" t="n">
        <v>-11.84923880135936</v>
      </c>
      <c r="G3893" t="n">
        <v>32.08241596264183</v>
      </c>
    </row>
    <row r="3894">
      <c r="A3894" t="inlineStr">
        <is>
          <t>mv_f0_lv538_f0_l0</t>
        </is>
      </c>
      <c r="B3894" t="inlineStr">
        <is>
          <t>11260</t>
        </is>
      </c>
      <c r="C3894" t="inlineStr">
        <is>
          <t>mv_f0_lv538_f0_l0</t>
        </is>
      </c>
      <c r="D3894" t="n">
        <v>48</v>
      </c>
      <c r="E3894" t="n">
        <v>11.84313154065463</v>
      </c>
      <c r="F3894" t="n">
        <v>-11.84313154065463</v>
      </c>
      <c r="G3894" t="n">
        <v>27.49405998429672</v>
      </c>
    </row>
    <row r="3895">
      <c r="A3895" t="inlineStr">
        <is>
          <t>mv_f0_lv207_f1_l36</t>
        </is>
      </c>
      <c r="B3895" t="inlineStr">
        <is>
          <t>6144</t>
        </is>
      </c>
      <c r="C3895" t="inlineStr">
        <is>
          <t>mv_f0_lv207_f1_l36</t>
        </is>
      </c>
      <c r="D3895" t="n">
        <v>48</v>
      </c>
      <c r="E3895" t="n">
        <v>11.83492848638554</v>
      </c>
      <c r="F3895" t="n">
        <v>-11.83492848638554</v>
      </c>
      <c r="G3895" t="n">
        <v>24.02487455728807</v>
      </c>
    </row>
    <row r="3896">
      <c r="A3896" t="inlineStr">
        <is>
          <t>mv_f0_lv376_f0_l25</t>
        </is>
      </c>
      <c r="B3896" t="inlineStr">
        <is>
          <t>9270</t>
        </is>
      </c>
      <c r="C3896" t="inlineStr">
        <is>
          <t>mv_f0_lv376_f0_l25</t>
        </is>
      </c>
      <c r="D3896" t="n">
        <v>48</v>
      </c>
      <c r="E3896" t="n">
        <v>11.81851645055238</v>
      </c>
      <c r="F3896" t="n">
        <v>-11.81851645055238</v>
      </c>
      <c r="G3896" t="n">
        <v>18.65285900235538</v>
      </c>
    </row>
    <row r="3897">
      <c r="A3897" t="inlineStr">
        <is>
          <t>mv_f0_lv171_f0_l22</t>
        </is>
      </c>
      <c r="B3897" t="inlineStr">
        <is>
          <t>5716</t>
        </is>
      </c>
      <c r="C3897" t="inlineStr">
        <is>
          <t>mv_f0_lv171_f0_l22</t>
        </is>
      </c>
      <c r="D3897" t="n">
        <v>48</v>
      </c>
      <c r="E3897" t="n">
        <v>11.81183705879163</v>
      </c>
      <c r="F3897" t="n">
        <v>-11.81183705879163</v>
      </c>
      <c r="G3897" t="n">
        <v>38.4175261584296</v>
      </c>
    </row>
    <row r="3898">
      <c r="A3898" t="inlineStr">
        <is>
          <t>mv_f0_lv651_f0_l0</t>
        </is>
      </c>
      <c r="B3898" t="inlineStr">
        <is>
          <t>12726</t>
        </is>
      </c>
      <c r="C3898" t="inlineStr">
        <is>
          <t>mv_f0_lv651_f0_l0</t>
        </is>
      </c>
      <c r="D3898" t="n">
        <v>48</v>
      </c>
      <c r="E3898" t="n">
        <v>11.80651033621804</v>
      </c>
      <c r="F3898" t="n">
        <v>-11.80651033621804</v>
      </c>
      <c r="G3898" t="n">
        <v>17.39998603264537</v>
      </c>
    </row>
    <row r="3899">
      <c r="A3899" t="inlineStr">
        <is>
          <t>mv_f0_lv372_f0_l1</t>
        </is>
      </c>
      <c r="B3899" t="inlineStr">
        <is>
          <t>9206</t>
        </is>
      </c>
      <c r="C3899" t="inlineStr">
        <is>
          <t>mv_f0_lv372_f0_l1</t>
        </is>
      </c>
      <c r="D3899" t="n">
        <v>48</v>
      </c>
      <c r="E3899" t="n">
        <v>11.79990512570997</v>
      </c>
      <c r="F3899" t="n">
        <v>-11.79990512570997</v>
      </c>
      <c r="G3899" t="n">
        <v>32.42796118404434</v>
      </c>
    </row>
    <row r="3900">
      <c r="A3900" t="inlineStr">
        <is>
          <t>mv_f0_lv153_f0_l0</t>
        </is>
      </c>
      <c r="B3900" t="inlineStr">
        <is>
          <t>5546</t>
        </is>
      </c>
      <c r="C3900" t="inlineStr">
        <is>
          <t>mv_f0_lv153_f0_l0</t>
        </is>
      </c>
      <c r="D3900" t="n">
        <v>48</v>
      </c>
      <c r="E3900" t="n">
        <v>11.79951464012824</v>
      </c>
      <c r="F3900" t="n">
        <v>-11.79951464012824</v>
      </c>
      <c r="G3900" t="n">
        <v>21.47791779514993</v>
      </c>
    </row>
    <row r="3901">
      <c r="A3901" t="inlineStr">
        <is>
          <t>mv_f0_lv51_f0_l1</t>
        </is>
      </c>
      <c r="B3901" t="inlineStr">
        <is>
          <t>4348</t>
        </is>
      </c>
      <c r="C3901" t="inlineStr">
        <is>
          <t>mv_f0_lv51_f0_l1</t>
        </is>
      </c>
      <c r="D3901" t="n">
        <v>48</v>
      </c>
      <c r="E3901" t="n">
        <v>11.79069293667293</v>
      </c>
      <c r="F3901" t="n">
        <v>-11.79069293667293</v>
      </c>
      <c r="G3901" t="n">
        <v>22.02095016426215</v>
      </c>
    </row>
    <row r="3902">
      <c r="A3902" t="inlineStr">
        <is>
          <t>mv_f0_lv113_f0_l1_ls</t>
        </is>
      </c>
      <c r="B3902" t="inlineStr">
        <is>
          <t>4877</t>
        </is>
      </c>
      <c r="C3902" t="inlineStr">
        <is>
          <t>mv_f0_lv113_f0_l1_ls</t>
        </is>
      </c>
      <c r="D3902" t="n">
        <v>48</v>
      </c>
      <c r="E3902" t="n">
        <v>11.77615590935082</v>
      </c>
      <c r="F3902" t="n">
        <v>-11.77615590935082</v>
      </c>
      <c r="G3902" t="n">
        <v>28.16612767872385</v>
      </c>
    </row>
    <row r="3903">
      <c r="A3903" t="inlineStr">
        <is>
          <t>mv_f0_lv612_f0_l0</t>
        </is>
      </c>
      <c r="B3903" t="inlineStr">
        <is>
          <t>12500</t>
        </is>
      </c>
      <c r="C3903" t="inlineStr">
        <is>
          <t>mv_f0_lv612_f0_l0</t>
        </is>
      </c>
      <c r="D3903" t="n">
        <v>48</v>
      </c>
      <c r="E3903" t="n">
        <v>11.77436205183691</v>
      </c>
      <c r="F3903" t="n">
        <v>-11.77436205183691</v>
      </c>
      <c r="G3903" t="n">
        <v>43.28483356624052</v>
      </c>
    </row>
    <row r="3904">
      <c r="A3904" t="inlineStr">
        <is>
          <t>mv_f0_lv198_f0_l2</t>
        </is>
      </c>
      <c r="B3904" t="inlineStr">
        <is>
          <t>5932</t>
        </is>
      </c>
      <c r="C3904" t="inlineStr">
        <is>
          <t>mv_f0_lv198_f0_l2</t>
        </is>
      </c>
      <c r="D3904" t="n">
        <v>48</v>
      </c>
      <c r="E3904" t="n">
        <v>11.76737679125456</v>
      </c>
      <c r="F3904" t="n">
        <v>-11.67437721305584</v>
      </c>
      <c r="G3904" t="n">
        <v>30.08422441191246</v>
      </c>
    </row>
    <row r="3905">
      <c r="A3905" t="inlineStr">
        <is>
          <t>mv_f0_lv523_f0_l1</t>
        </is>
      </c>
      <c r="B3905" t="inlineStr">
        <is>
          <t>10996</t>
        </is>
      </c>
      <c r="C3905" t="inlineStr">
        <is>
          <t>mv_f0_lv523_f0_l1</t>
        </is>
      </c>
      <c r="D3905" t="n">
        <v>48</v>
      </c>
      <c r="E3905" t="n">
        <v>11.7491152099846</v>
      </c>
      <c r="F3905" t="n">
        <v>-11.7491152099846</v>
      </c>
      <c r="G3905" t="n">
        <v>36.84584513445062</v>
      </c>
    </row>
    <row r="3906">
      <c r="A3906" t="inlineStr">
        <is>
          <t>mv_f0_lv608_f0_l38</t>
        </is>
      </c>
      <c r="B3906" t="inlineStr">
        <is>
          <t>12134</t>
        </is>
      </c>
      <c r="C3906" t="inlineStr">
        <is>
          <t>mv_f0_lv608_f0_l38</t>
        </is>
      </c>
      <c r="D3906" t="n">
        <v>48</v>
      </c>
      <c r="E3906" t="n">
        <v>11.74727450671247</v>
      </c>
      <c r="F3906" t="n">
        <v>-11.74727450671247</v>
      </c>
      <c r="G3906" t="n">
        <v>31.18417224930987</v>
      </c>
    </row>
    <row r="3907">
      <c r="A3907" t="inlineStr">
        <is>
          <t>mv_f0_lv620_f0_l1</t>
        </is>
      </c>
      <c r="B3907" t="inlineStr">
        <is>
          <t>12544</t>
        </is>
      </c>
      <c r="C3907" t="inlineStr">
        <is>
          <t>mv_f0_lv620_f0_l1</t>
        </is>
      </c>
      <c r="D3907" t="n">
        <v>48</v>
      </c>
      <c r="E3907" t="n">
        <v>11.74708889156409</v>
      </c>
      <c r="F3907" t="n">
        <v>-11.74708889156409</v>
      </c>
      <c r="G3907" t="n">
        <v>26.96468840407368</v>
      </c>
    </row>
    <row r="3908">
      <c r="A3908" t="inlineStr">
        <is>
          <t>mv_f0_lv513_f0_l1</t>
        </is>
      </c>
      <c r="B3908" t="inlineStr">
        <is>
          <t>10938</t>
        </is>
      </c>
      <c r="C3908" t="inlineStr">
        <is>
          <t>mv_f0_lv513_f0_l1</t>
        </is>
      </c>
      <c r="D3908" t="n">
        <v>48</v>
      </c>
      <c r="E3908" t="n">
        <v>11.72444362339638</v>
      </c>
      <c r="F3908" t="n">
        <v>-11.72444362339638</v>
      </c>
      <c r="G3908" t="n">
        <v>27.17277608948626</v>
      </c>
    </row>
    <row r="3909">
      <c r="A3909" t="inlineStr">
        <is>
          <t>mv_f0_lv10_f2_l35</t>
        </is>
      </c>
      <c r="B3909" t="inlineStr">
        <is>
          <t>4108</t>
        </is>
      </c>
      <c r="C3909" t="inlineStr">
        <is>
          <t>mv_f0_lv10_f2_l35</t>
        </is>
      </c>
      <c r="D3909" t="n">
        <v>48</v>
      </c>
      <c r="E3909" t="n">
        <v>11.72144310408449</v>
      </c>
      <c r="F3909" t="n">
        <v>-11.72144310408449</v>
      </c>
      <c r="G3909" t="n">
        <v>26.29671060495195</v>
      </c>
    </row>
    <row r="3910">
      <c r="A3910" t="inlineStr">
        <is>
          <t>mv_f0_lv572_f0_l0</t>
        </is>
      </c>
      <c r="B3910" t="inlineStr">
        <is>
          <t>11886</t>
        </is>
      </c>
      <c r="C3910" t="inlineStr">
        <is>
          <t>mv_f0_lv572_f0_l0</t>
        </is>
      </c>
      <c r="D3910" t="n">
        <v>48</v>
      </c>
      <c r="E3910" t="n">
        <v>11.70075707683705</v>
      </c>
      <c r="F3910" t="n">
        <v>-11.70075707683705</v>
      </c>
      <c r="G3910" t="n">
        <v>42.26335550462422</v>
      </c>
    </row>
    <row r="3911">
      <c r="A3911" t="inlineStr">
        <is>
          <t>mv_f0_lv219_f1_l2</t>
        </is>
      </c>
      <c r="B3911" t="inlineStr">
        <is>
          <t>6368</t>
        </is>
      </c>
      <c r="C3911" t="inlineStr">
        <is>
          <t>mv_f0_lv219_f1_l2</t>
        </is>
      </c>
      <c r="D3911" t="n">
        <v>48</v>
      </c>
      <c r="E3911" t="n">
        <v>11.69124904316527</v>
      </c>
      <c r="F3911" t="n">
        <v>-11.69124904316527</v>
      </c>
      <c r="G3911" t="n">
        <v>27.31815241439705</v>
      </c>
    </row>
    <row r="3912">
      <c r="A3912" t="inlineStr">
        <is>
          <t>mv_f0_lv621_f0_l0_ls</t>
        </is>
      </c>
      <c r="B3912" t="inlineStr">
        <is>
          <t>12547</t>
        </is>
      </c>
      <c r="C3912" t="inlineStr">
        <is>
          <t>mv_f0_lv621_f0_l0_ls</t>
        </is>
      </c>
      <c r="D3912" t="n">
        <v>48</v>
      </c>
      <c r="E3912" t="n">
        <v>11.68761664752104</v>
      </c>
      <c r="F3912" t="n">
        <v>-11.68761664752104</v>
      </c>
      <c r="G3912" t="n">
        <v>27.10051055412818</v>
      </c>
    </row>
    <row r="3913">
      <c r="A3913" t="inlineStr">
        <is>
          <t>mv_f0_lv468_f0_l36</t>
        </is>
      </c>
      <c r="B3913" t="inlineStr">
        <is>
          <t>10472</t>
        </is>
      </c>
      <c r="C3913" t="inlineStr">
        <is>
          <t>mv_f0_lv468_f0_l36</t>
        </is>
      </c>
      <c r="D3913" t="n">
        <v>48</v>
      </c>
      <c r="E3913" t="n">
        <v>11.68433286982492</v>
      </c>
      <c r="F3913" t="n">
        <v>-11.68433286982492</v>
      </c>
      <c r="G3913" t="n">
        <v>21.59148422050176</v>
      </c>
    </row>
    <row r="3914">
      <c r="A3914" t="inlineStr">
        <is>
          <t>mv_f0_lv481_f0_l0</t>
        </is>
      </c>
      <c r="B3914" t="inlineStr">
        <is>
          <t>10616</t>
        </is>
      </c>
      <c r="C3914" t="inlineStr">
        <is>
          <t>mv_f0_lv481_f0_l0</t>
        </is>
      </c>
      <c r="D3914" t="n">
        <v>48</v>
      </c>
      <c r="E3914" t="n">
        <v>11.67575155116293</v>
      </c>
      <c r="F3914" t="n">
        <v>-11.67575155116293</v>
      </c>
      <c r="G3914" t="n">
        <v>20.53749505311561</v>
      </c>
    </row>
    <row r="3915">
      <c r="A3915" t="inlineStr">
        <is>
          <t>mv_f0_lv515_f0_l5</t>
        </is>
      </c>
      <c r="B3915" t="inlineStr">
        <is>
          <t>10956</t>
        </is>
      </c>
      <c r="C3915" t="inlineStr">
        <is>
          <t>mv_f0_lv515_f0_l5</t>
        </is>
      </c>
      <c r="D3915" t="n">
        <v>48</v>
      </c>
      <c r="E3915" t="n">
        <v>11.67369878910217</v>
      </c>
      <c r="F3915" t="n">
        <v>-11.67369878910217</v>
      </c>
      <c r="G3915" t="n">
        <v>49.22987479377254</v>
      </c>
    </row>
    <row r="3916">
      <c r="A3916" t="inlineStr">
        <is>
          <t>mv_f0_lv330_f0_l5</t>
        </is>
      </c>
      <c r="B3916" t="inlineStr">
        <is>
          <t>8480</t>
        </is>
      </c>
      <c r="C3916" t="inlineStr">
        <is>
          <t>mv_f0_lv330_f0_l5</t>
        </is>
      </c>
      <c r="D3916" t="n">
        <v>48</v>
      </c>
      <c r="E3916" t="n">
        <v>11.66563201158243</v>
      </c>
      <c r="F3916" t="n">
        <v>-11.66563201158243</v>
      </c>
      <c r="G3916" t="n">
        <v>21.32160405331189</v>
      </c>
    </row>
    <row r="3917">
      <c r="A3917" t="inlineStr">
        <is>
          <t>mv_f0_lv352_f0_l0</t>
        </is>
      </c>
      <c r="B3917" t="inlineStr">
        <is>
          <t>8790</t>
        </is>
      </c>
      <c r="C3917" t="inlineStr">
        <is>
          <t>mv_f0_lv352_f0_l0</t>
        </is>
      </c>
      <c r="D3917" t="n">
        <v>48</v>
      </c>
      <c r="E3917" t="n">
        <v>11.66417956912534</v>
      </c>
      <c r="F3917" t="n">
        <v>-11.66417956912534</v>
      </c>
      <c r="G3917" t="n">
        <v>21.77989808823458</v>
      </c>
    </row>
    <row r="3918">
      <c r="A3918" t="inlineStr">
        <is>
          <t>mv_f0_lv10_f1_l33</t>
        </is>
      </c>
      <c r="B3918" t="inlineStr">
        <is>
          <t>4024</t>
        </is>
      </c>
      <c r="C3918" t="inlineStr">
        <is>
          <t>mv_f0_lv10_f1_l33</t>
        </is>
      </c>
      <c r="D3918" t="n">
        <v>48</v>
      </c>
      <c r="E3918" t="n">
        <v>11.65330271272679</v>
      </c>
      <c r="F3918" t="n">
        <v>-11.65330271272679</v>
      </c>
      <c r="G3918" t="n">
        <v>28.57594640010439</v>
      </c>
    </row>
    <row r="3919">
      <c r="A3919" t="inlineStr">
        <is>
          <t>mv_f0_lv466_f0_l0</t>
        </is>
      </c>
      <c r="B3919" t="inlineStr">
        <is>
          <t>10388</t>
        </is>
      </c>
      <c r="C3919" t="inlineStr">
        <is>
          <t>mv_f0_lv466_f0_l0</t>
        </is>
      </c>
      <c r="D3919" t="n">
        <v>48</v>
      </c>
      <c r="E3919" t="n">
        <v>11.62784501288483</v>
      </c>
      <c r="F3919" t="n">
        <v>-11.62784501288483</v>
      </c>
      <c r="G3919" t="n">
        <v>23.25173175003985</v>
      </c>
    </row>
    <row r="3920">
      <c r="A3920" t="inlineStr">
        <is>
          <t>mv_f0_lv10_f1_l27</t>
        </is>
      </c>
      <c r="B3920" t="inlineStr">
        <is>
          <t>4012</t>
        </is>
      </c>
      <c r="C3920" t="inlineStr">
        <is>
          <t>mv_f0_lv10_f1_l27</t>
        </is>
      </c>
      <c r="D3920" t="n">
        <v>48</v>
      </c>
      <c r="E3920" t="n">
        <v>11.62292013854761</v>
      </c>
      <c r="F3920" t="n">
        <v>-11.62292013854761</v>
      </c>
      <c r="G3920" t="n">
        <v>25.50711519797147</v>
      </c>
    </row>
    <row r="3921">
      <c r="A3921" t="inlineStr">
        <is>
          <t>mv_f0_lv524_f0_l2</t>
        </is>
      </c>
      <c r="B3921" t="inlineStr">
        <is>
          <t>11002</t>
        </is>
      </c>
      <c r="C3921" t="inlineStr">
        <is>
          <t>mv_f0_lv524_f0_l2</t>
        </is>
      </c>
      <c r="D3921" t="n">
        <v>48</v>
      </c>
      <c r="E3921" t="n">
        <v>11.62095615224021</v>
      </c>
      <c r="F3921" t="n">
        <v>-11.62095615224021</v>
      </c>
      <c r="G3921" t="n">
        <v>19.84733689109953</v>
      </c>
    </row>
    <row r="3922">
      <c r="A3922" t="inlineStr">
        <is>
          <t>mv_f0_lv490_f0_l27</t>
        </is>
      </c>
      <c r="B3922" t="inlineStr">
        <is>
          <t>10708</t>
        </is>
      </c>
      <c r="C3922" t="inlineStr">
        <is>
          <t>mv_f0_lv490_f0_l27</t>
        </is>
      </c>
      <c r="D3922" t="n">
        <v>48</v>
      </c>
      <c r="E3922" t="n">
        <v>11.61832475016315</v>
      </c>
      <c r="F3922" t="n">
        <v>-11.61832475016315</v>
      </c>
      <c r="G3922" t="n">
        <v>31.56405855454136</v>
      </c>
    </row>
    <row r="3923">
      <c r="A3923" t="inlineStr">
        <is>
          <t>mv_f0_lv256_f1_l18</t>
        </is>
      </c>
      <c r="B3923" t="inlineStr">
        <is>
          <t>6874</t>
        </is>
      </c>
      <c r="C3923" t="inlineStr">
        <is>
          <t>mv_f0_lv256_f1_l18</t>
        </is>
      </c>
      <c r="D3923" t="n">
        <v>48</v>
      </c>
      <c r="E3923" t="n">
        <v>11.61189348537282</v>
      </c>
      <c r="F3923" t="n">
        <v>-11.61189348537282</v>
      </c>
      <c r="G3923" t="n">
        <v>35.43526984097083</v>
      </c>
    </row>
    <row r="3924">
      <c r="A3924" t="inlineStr">
        <is>
          <t>mv_f0_lv116_f0_l0</t>
        </is>
      </c>
      <c r="B3924" t="inlineStr">
        <is>
          <t>4894</t>
        </is>
      </c>
      <c r="C3924" t="inlineStr">
        <is>
          <t>mv_f0_lv116_f0_l0</t>
        </is>
      </c>
      <c r="D3924" t="n">
        <v>48</v>
      </c>
      <c r="E3924" t="n">
        <v>11.58085768455385</v>
      </c>
      <c r="F3924" t="n">
        <v>-11.58085768455385</v>
      </c>
      <c r="G3924" t="n">
        <v>23.25282933405402</v>
      </c>
    </row>
    <row r="3925">
      <c r="A3925" t="inlineStr">
        <is>
          <t>mv_f0_lv414_f0_l4</t>
        </is>
      </c>
      <c r="B3925" t="inlineStr">
        <is>
          <t>9940</t>
        </is>
      </c>
      <c r="C3925" t="inlineStr">
        <is>
          <t>mv_f0_lv414_f0_l4</t>
        </is>
      </c>
      <c r="D3925" t="n">
        <v>48</v>
      </c>
      <c r="E3925" t="n">
        <v>11.56263447457975</v>
      </c>
      <c r="F3925" t="n">
        <v>-11.56263447457975</v>
      </c>
      <c r="G3925" t="n">
        <v>22.01036579195951</v>
      </c>
    </row>
    <row r="3926">
      <c r="A3926" t="inlineStr">
        <is>
          <t>mv_f0_lv582_f0_l0</t>
        </is>
      </c>
      <c r="B3926" t="inlineStr">
        <is>
          <t>11950</t>
        </is>
      </c>
      <c r="C3926" t="inlineStr">
        <is>
          <t>mv_f0_lv582_f0_l0</t>
        </is>
      </c>
      <c r="D3926" t="n">
        <v>48</v>
      </c>
      <c r="E3926" t="n">
        <v>11.54248095905993</v>
      </c>
      <c r="F3926" t="n">
        <v>-11.54248095905993</v>
      </c>
      <c r="G3926" t="n">
        <v>23.28991680869036</v>
      </c>
    </row>
    <row r="3927">
      <c r="A3927" t="inlineStr">
        <is>
          <t>mv_f0_lv365_f0_l4</t>
        </is>
      </c>
      <c r="B3927" t="inlineStr">
        <is>
          <t>9168</t>
        </is>
      </c>
      <c r="C3927" t="inlineStr">
        <is>
          <t>mv_f0_lv365_f0_l4</t>
        </is>
      </c>
      <c r="D3927" t="n">
        <v>48</v>
      </c>
      <c r="E3927" t="n">
        <v>11.53570164078479</v>
      </c>
      <c r="F3927" t="n">
        <v>-11.53570164078479</v>
      </c>
      <c r="G3927" t="n">
        <v>27.38983448985923</v>
      </c>
    </row>
    <row r="3928">
      <c r="A3928" t="inlineStr">
        <is>
          <t>mv_f0_lv256_f0_l32</t>
        </is>
      </c>
      <c r="B3928" t="inlineStr">
        <is>
          <t>6822</t>
        </is>
      </c>
      <c r="C3928" t="inlineStr">
        <is>
          <t>mv_f0_lv256_f0_l32</t>
        </is>
      </c>
      <c r="D3928" t="n">
        <v>48</v>
      </c>
      <c r="E3928" t="n">
        <v>11.53431820514193</v>
      </c>
      <c r="F3928" t="n">
        <v>-11.53431820514193</v>
      </c>
      <c r="G3928" t="n">
        <v>21.00910618626538</v>
      </c>
    </row>
    <row r="3929">
      <c r="A3929" t="inlineStr">
        <is>
          <t>mv_f0_lv290_f0_l37</t>
        </is>
      </c>
      <c r="B3929" t="inlineStr">
        <is>
          <t>7414</t>
        </is>
      </c>
      <c r="C3929" t="inlineStr">
        <is>
          <t>mv_f0_lv290_f0_l37</t>
        </is>
      </c>
      <c r="D3929" t="n">
        <v>48</v>
      </c>
      <c r="E3929" t="n">
        <v>11.49112435181738</v>
      </c>
      <c r="F3929" t="n">
        <v>-11.49112435181738</v>
      </c>
      <c r="G3929" t="n">
        <v>18.95408622976517</v>
      </c>
    </row>
    <row r="3930">
      <c r="A3930" t="inlineStr">
        <is>
          <t>mv_f0_lv322_f0_l0</t>
        </is>
      </c>
      <c r="B3930" t="inlineStr">
        <is>
          <t>8378</t>
        </is>
      </c>
      <c r="C3930" t="inlineStr">
        <is>
          <t>mv_f0_lv322_f0_l0</t>
        </is>
      </c>
      <c r="D3930" t="n">
        <v>48</v>
      </c>
      <c r="E3930" t="n">
        <v>11.4745520699135</v>
      </c>
      <c r="F3930" t="n">
        <v>-11.4745520699135</v>
      </c>
      <c r="G3930" t="n">
        <v>19.87529069000482</v>
      </c>
    </row>
    <row r="3931">
      <c r="A3931" t="inlineStr">
        <is>
          <t>mv_f0_lv400_f0_l38</t>
        </is>
      </c>
      <c r="B3931" t="inlineStr">
        <is>
          <t>9522</t>
        </is>
      </c>
      <c r="C3931" t="inlineStr">
        <is>
          <t>mv_f0_lv400_f0_l38</t>
        </is>
      </c>
      <c r="D3931" t="n">
        <v>48</v>
      </c>
      <c r="E3931" t="n">
        <v>11.46842342534298</v>
      </c>
      <c r="F3931" t="n">
        <v>-11.46842342534298</v>
      </c>
      <c r="G3931" t="n">
        <v>21.21546902721389</v>
      </c>
    </row>
    <row r="3932">
      <c r="A3932" t="inlineStr">
        <is>
          <t>mv_f0_lv279_f0_l0_ls</t>
        </is>
      </c>
      <c r="B3932" t="inlineStr">
        <is>
          <t>7237</t>
        </is>
      </c>
      <c r="C3932" t="inlineStr">
        <is>
          <t>mv_f0_lv279_f0_l0_ls</t>
        </is>
      </c>
      <c r="D3932" t="n">
        <v>48</v>
      </c>
      <c r="E3932" t="n">
        <v>11.46682226766518</v>
      </c>
      <c r="F3932" t="n">
        <v>-11.46682226766518</v>
      </c>
      <c r="G3932" t="n">
        <v>25.83567369972072</v>
      </c>
    </row>
    <row r="3933">
      <c r="A3933" t="inlineStr">
        <is>
          <t>mv_f0_lv609_f0_l1</t>
        </is>
      </c>
      <c r="B3933" t="inlineStr">
        <is>
          <t>12326</t>
        </is>
      </c>
      <c r="C3933" t="inlineStr">
        <is>
          <t>mv_f0_lv609_f0_l1</t>
        </is>
      </c>
      <c r="D3933" t="n">
        <v>48</v>
      </c>
      <c r="E3933" t="n">
        <v>11.45082755085827</v>
      </c>
      <c r="F3933" t="n">
        <v>-11.45082755085827</v>
      </c>
      <c r="G3933" t="n">
        <v>42.11259279120326</v>
      </c>
    </row>
    <row r="3934">
      <c r="A3934" t="inlineStr">
        <is>
          <t>mv_f0_lv49_f0_l3</t>
        </is>
      </c>
      <c r="B3934" t="inlineStr">
        <is>
          <t>4336</t>
        </is>
      </c>
      <c r="C3934" t="inlineStr">
        <is>
          <t>mv_f0_lv49_f0_l3</t>
        </is>
      </c>
      <c r="D3934" t="n">
        <v>48</v>
      </c>
      <c r="E3934" t="n">
        <v>11.43198095370008</v>
      </c>
      <c r="F3934" t="n">
        <v>-11.43198095370008</v>
      </c>
      <c r="G3934" t="n">
        <v>23.55594702092658</v>
      </c>
    </row>
    <row r="3935">
      <c r="A3935" t="inlineStr">
        <is>
          <t>mv_f0_lv401_f0_l37</t>
        </is>
      </c>
      <c r="B3935" t="inlineStr">
        <is>
          <t>9602</t>
        </is>
      </c>
      <c r="C3935" t="inlineStr">
        <is>
          <t>mv_f0_lv401_f0_l37</t>
        </is>
      </c>
      <c r="D3935" t="n">
        <v>48</v>
      </c>
      <c r="E3935" t="n">
        <v>11.43184246611033</v>
      </c>
      <c r="F3935" t="n">
        <v>-11.43184246611033</v>
      </c>
      <c r="G3935" t="n">
        <v>25.4340707305168</v>
      </c>
    </row>
    <row r="3936">
      <c r="A3936" t="inlineStr">
        <is>
          <t>mv_f0_lv70_f0_l0</t>
        </is>
      </c>
      <c r="B3936" t="inlineStr">
        <is>
          <t>4612</t>
        </is>
      </c>
      <c r="C3936" t="inlineStr">
        <is>
          <t>mv_f0_lv70_f0_l0</t>
        </is>
      </c>
      <c r="D3936" t="n">
        <v>48</v>
      </c>
      <c r="E3936" t="n">
        <v>11.43074831805425</v>
      </c>
      <c r="F3936" t="n">
        <v>-11.43074831805425</v>
      </c>
      <c r="G3936" t="n">
        <v>35.75827161597377</v>
      </c>
    </row>
    <row r="3937">
      <c r="A3937" t="inlineStr">
        <is>
          <t>mv_f0_lv464_f0_l0</t>
        </is>
      </c>
      <c r="B3937" t="inlineStr">
        <is>
          <t>10380</t>
        </is>
      </c>
      <c r="C3937" t="inlineStr">
        <is>
          <t>mv_f0_lv464_f0_l0</t>
        </is>
      </c>
      <c r="D3937" t="n">
        <v>48</v>
      </c>
      <c r="E3937" t="n">
        <v>11.39337691261321</v>
      </c>
      <c r="F3937" t="n">
        <v>-11.39337691261321</v>
      </c>
      <c r="G3937" t="n">
        <v>28.20845793708531</v>
      </c>
    </row>
    <row r="3938">
      <c r="A3938" t="inlineStr">
        <is>
          <t>mv_f0_lv387_f0_l0</t>
        </is>
      </c>
      <c r="B3938" t="inlineStr">
        <is>
          <t>9314</t>
        </is>
      </c>
      <c r="C3938" t="inlineStr">
        <is>
          <t>mv_f0_lv387_f0_l0</t>
        </is>
      </c>
      <c r="D3938" t="n">
        <v>48</v>
      </c>
      <c r="E3938" t="n">
        <v>11.36784390268553</v>
      </c>
      <c r="F3938" t="n">
        <v>-11.36784390268553</v>
      </c>
      <c r="G3938" t="n">
        <v>25.52063070223694</v>
      </c>
    </row>
    <row r="3939">
      <c r="A3939" t="inlineStr">
        <is>
          <t>mv_f0_lv489_f0_l1</t>
        </is>
      </c>
      <c r="B3939" t="inlineStr">
        <is>
          <t>10652</t>
        </is>
      </c>
      <c r="C3939" t="inlineStr">
        <is>
          <t>mv_f0_lv489_f0_l1</t>
        </is>
      </c>
      <c r="D3939" t="n">
        <v>48</v>
      </c>
      <c r="E3939" t="n">
        <v>11.34770518485723</v>
      </c>
      <c r="F3939" t="n">
        <v>-11.34770518485723</v>
      </c>
      <c r="G3939" t="n">
        <v>33.51416227869356</v>
      </c>
    </row>
    <row r="3940">
      <c r="A3940" t="inlineStr">
        <is>
          <t>mv_f0_lv666_f0_l1</t>
        </is>
      </c>
      <c r="B3940" t="inlineStr">
        <is>
          <t>12792</t>
        </is>
      </c>
      <c r="C3940" t="inlineStr">
        <is>
          <t>mv_f0_lv666_f0_l1</t>
        </is>
      </c>
      <c r="D3940" t="n">
        <v>48</v>
      </c>
      <c r="E3940" t="n">
        <v>11.34632893295158</v>
      </c>
      <c r="F3940" t="n">
        <v>-11.34632893295158</v>
      </c>
      <c r="G3940" t="n">
        <v>28.97631146094735</v>
      </c>
    </row>
    <row r="3941">
      <c r="A3941" t="inlineStr">
        <is>
          <t>mv_f0_lv97_f0_l0</t>
        </is>
      </c>
      <c r="B3941" t="inlineStr">
        <is>
          <t>4762</t>
        </is>
      </c>
      <c r="C3941" t="inlineStr">
        <is>
          <t>mv_f0_lv97_f0_l0</t>
        </is>
      </c>
      <c r="D3941" t="n">
        <v>48</v>
      </c>
      <c r="E3941" t="n">
        <v>11.34468370905805</v>
      </c>
      <c r="F3941" t="n">
        <v>-11.34468370905805</v>
      </c>
      <c r="G3941" t="n">
        <v>22.60827846700982</v>
      </c>
    </row>
    <row r="3942">
      <c r="A3942" t="inlineStr">
        <is>
          <t>mv_f0_lv146_f0_l2</t>
        </is>
      </c>
      <c r="B3942" t="inlineStr">
        <is>
          <t>5116</t>
        </is>
      </c>
      <c r="C3942" t="inlineStr">
        <is>
          <t>mv_f0_lv146_f0_l2</t>
        </is>
      </c>
      <c r="D3942" t="n">
        <v>48</v>
      </c>
      <c r="E3942" t="n">
        <v>11.33036395950362</v>
      </c>
      <c r="F3942" t="n">
        <v>-11.33036395950362</v>
      </c>
      <c r="G3942" t="n">
        <v>22.13265562988072</v>
      </c>
    </row>
    <row r="3943">
      <c r="A3943" t="inlineStr">
        <is>
          <t>mv_f0_lv680_f0_l0</t>
        </is>
      </c>
      <c r="B3943" t="inlineStr">
        <is>
          <t>12850</t>
        </is>
      </c>
      <c r="C3943" t="inlineStr">
        <is>
          <t>mv_f0_lv680_f0_l0</t>
        </is>
      </c>
      <c r="D3943" t="n">
        <v>48</v>
      </c>
      <c r="E3943" t="n">
        <v>11.32134769128272</v>
      </c>
      <c r="F3943" t="n">
        <v>-11.32134769128272</v>
      </c>
      <c r="G3943" t="n">
        <v>21.60719775921734</v>
      </c>
    </row>
    <row r="3944">
      <c r="A3944" t="inlineStr">
        <is>
          <t>mv_f0_lv151_f2_l10</t>
        </is>
      </c>
      <c r="B3944" t="inlineStr">
        <is>
          <t>5538</t>
        </is>
      </c>
      <c r="C3944" t="inlineStr">
        <is>
          <t>mv_f0_lv151_f2_l10</t>
        </is>
      </c>
      <c r="D3944" t="n">
        <v>48</v>
      </c>
      <c r="E3944" t="n">
        <v>11.317945760164</v>
      </c>
      <c r="F3944" t="n">
        <v>-11.317945760164</v>
      </c>
      <c r="G3944" t="n">
        <v>26.28141290789206</v>
      </c>
    </row>
    <row r="3945">
      <c r="A3945" t="inlineStr">
        <is>
          <t>mv_f0_lv44_f0_l1</t>
        </is>
      </c>
      <c r="B3945" t="inlineStr">
        <is>
          <t>4316</t>
        </is>
      </c>
      <c r="C3945" t="inlineStr">
        <is>
          <t>mv_f0_lv44_f0_l1</t>
        </is>
      </c>
      <c r="D3945" t="n">
        <v>48</v>
      </c>
      <c r="E3945" t="n">
        <v>11.28636188035735</v>
      </c>
      <c r="F3945" t="n">
        <v>-11.28636188035735</v>
      </c>
      <c r="G3945" t="n">
        <v>26.6602368022411</v>
      </c>
    </row>
    <row r="3946">
      <c r="A3946" t="inlineStr">
        <is>
          <t>mv_f0_lv409_f0_l4</t>
        </is>
      </c>
      <c r="B3946" t="inlineStr">
        <is>
          <t>9812</t>
        </is>
      </c>
      <c r="C3946" t="inlineStr">
        <is>
          <t>mv_f0_lv409_f0_l4</t>
        </is>
      </c>
      <c r="D3946" t="n">
        <v>48</v>
      </c>
      <c r="E3946" t="n">
        <v>11.27700451263141</v>
      </c>
      <c r="F3946" t="n">
        <v>-11.27700451263141</v>
      </c>
      <c r="G3946" t="n">
        <v>26.47960668873508</v>
      </c>
    </row>
    <row r="3947">
      <c r="A3947" t="inlineStr">
        <is>
          <t>mv_f0_lv256_f1_l20</t>
        </is>
      </c>
      <c r="B3947" t="inlineStr">
        <is>
          <t>6878</t>
        </is>
      </c>
      <c r="C3947" t="inlineStr">
        <is>
          <t>mv_f0_lv256_f1_l20</t>
        </is>
      </c>
      <c r="D3947" t="n">
        <v>48</v>
      </c>
      <c r="E3947" t="n">
        <v>11.2764200651784</v>
      </c>
      <c r="F3947" t="n">
        <v>-11.2764200651784</v>
      </c>
      <c r="G3947" t="n">
        <v>38.73148169183816</v>
      </c>
    </row>
    <row r="3948">
      <c r="A3948" t="inlineStr">
        <is>
          <t>mv_f0_lv323_f0_l7</t>
        </is>
      </c>
      <c r="B3948" t="inlineStr">
        <is>
          <t>8394</t>
        </is>
      </c>
      <c r="C3948" t="inlineStr">
        <is>
          <t>mv_f0_lv323_f0_l7</t>
        </is>
      </c>
      <c r="D3948" t="n">
        <v>48</v>
      </c>
      <c r="E3948" t="n">
        <v>11.26209361613346</v>
      </c>
      <c r="F3948" t="n">
        <v>-11.25750380798818</v>
      </c>
      <c r="G3948" t="n">
        <v>27.18345848816445</v>
      </c>
    </row>
    <row r="3949">
      <c r="A3949" t="inlineStr">
        <is>
          <t>mv_f0_lv102_f0_l0</t>
        </is>
      </c>
      <c r="B3949" t="inlineStr">
        <is>
          <t>4788</t>
        </is>
      </c>
      <c r="C3949" t="inlineStr">
        <is>
          <t>mv_f0_lv102_f0_l0</t>
        </is>
      </c>
      <c r="D3949" t="n">
        <v>48</v>
      </c>
      <c r="E3949" t="n">
        <v>11.25433741612888</v>
      </c>
      <c r="F3949" t="n">
        <v>-11.25433741612888</v>
      </c>
      <c r="G3949" t="n">
        <v>26.18993132584257</v>
      </c>
    </row>
    <row r="3950">
      <c r="A3950" t="inlineStr">
        <is>
          <t>mv_f0_lv630_f0_l0</t>
        </is>
      </c>
      <c r="B3950" t="inlineStr">
        <is>
          <t>12598</t>
        </is>
      </c>
      <c r="C3950" t="inlineStr">
        <is>
          <t>mv_f0_lv630_f0_l0</t>
        </is>
      </c>
      <c r="D3950" t="n">
        <v>48</v>
      </c>
      <c r="E3950" t="n">
        <v>11.2501098635928</v>
      </c>
      <c r="F3950" t="n">
        <v>-11.2501098635928</v>
      </c>
      <c r="G3950" t="n">
        <v>26.32195355924249</v>
      </c>
    </row>
    <row r="3951">
      <c r="A3951" t="inlineStr">
        <is>
          <t>mv_f0_lv605_f0_l0</t>
        </is>
      </c>
      <c r="B3951" t="inlineStr">
        <is>
          <t>12044</t>
        </is>
      </c>
      <c r="C3951" t="inlineStr">
        <is>
          <t>mv_f0_lv605_f0_l0</t>
        </is>
      </c>
      <c r="D3951" t="n">
        <v>48</v>
      </c>
      <c r="E3951" t="n">
        <v>11.24746316783678</v>
      </c>
      <c r="F3951" t="n">
        <v>-11.24746316783678</v>
      </c>
      <c r="G3951" t="n">
        <v>24.87058289891577</v>
      </c>
    </row>
    <row r="3952">
      <c r="A3952" t="inlineStr">
        <is>
          <t>mv_f0_lv472_f0_l4</t>
        </is>
      </c>
      <c r="B3952" t="inlineStr">
        <is>
          <t>10548</t>
        </is>
      </c>
      <c r="C3952" t="inlineStr">
        <is>
          <t>mv_f0_lv472_f0_l4</t>
        </is>
      </c>
      <c r="D3952" t="n">
        <v>48</v>
      </c>
      <c r="E3952" t="n">
        <v>11.24663602787835</v>
      </c>
      <c r="F3952" t="n">
        <v>-11.24663602787835</v>
      </c>
      <c r="G3952" t="n">
        <v>32.41350201959524</v>
      </c>
    </row>
    <row r="3953">
      <c r="A3953" t="inlineStr">
        <is>
          <t>mv_f0_lv601_f0_l1</t>
        </is>
      </c>
      <c r="B3953" t="inlineStr">
        <is>
          <t>12036</t>
        </is>
      </c>
      <c r="C3953" t="inlineStr">
        <is>
          <t>mv_f0_lv601_f0_l1</t>
        </is>
      </c>
      <c r="D3953" t="n">
        <v>48</v>
      </c>
      <c r="E3953" t="n">
        <v>11.23793573260639</v>
      </c>
      <c r="F3953" t="n">
        <v>-11.23793573260639</v>
      </c>
      <c r="G3953" t="n">
        <v>30.39245223811254</v>
      </c>
    </row>
    <row r="3954">
      <c r="A3954" t="inlineStr">
        <is>
          <t>mv_f0_lv413_f0_l1</t>
        </is>
      </c>
      <c r="B3954" t="inlineStr">
        <is>
          <t>9930</t>
        </is>
      </c>
      <c r="C3954" t="inlineStr">
        <is>
          <t>mv_f0_lv413_f0_l1</t>
        </is>
      </c>
      <c r="D3954" t="n">
        <v>48</v>
      </c>
      <c r="E3954" t="n">
        <v>11.23703063161933</v>
      </c>
      <c r="F3954" t="n">
        <v>-11.23703063161933</v>
      </c>
      <c r="G3954" t="n">
        <v>20.86144165671674</v>
      </c>
    </row>
    <row r="3955">
      <c r="A3955" t="inlineStr">
        <is>
          <t>mv_f0_lv360_f1_l6_ls</t>
        </is>
      </c>
      <c r="B3955" t="inlineStr">
        <is>
          <t>9015</t>
        </is>
      </c>
      <c r="C3955" t="inlineStr">
        <is>
          <t>mv_f0_lv360_f1_l6_ls</t>
        </is>
      </c>
      <c r="D3955" t="n">
        <v>48</v>
      </c>
      <c r="E3955" t="n">
        <v>11.23562380341498</v>
      </c>
      <c r="F3955" t="n">
        <v>-11.23562380341498</v>
      </c>
      <c r="G3955" t="n">
        <v>25.43267945267812</v>
      </c>
    </row>
    <row r="3956">
      <c r="A3956" t="inlineStr">
        <is>
          <t>mv_f0_lv290_f2_l20_ls</t>
        </is>
      </c>
      <c r="B3956" t="inlineStr">
        <is>
          <t>7541</t>
        </is>
      </c>
      <c r="C3956" t="inlineStr">
        <is>
          <t>mv_f0_lv290_f2_l20_ls</t>
        </is>
      </c>
      <c r="D3956" t="n">
        <v>48</v>
      </c>
      <c r="E3956" t="n">
        <v>11.22870788205306</v>
      </c>
      <c r="F3956" t="n">
        <v>-11.22870788205306</v>
      </c>
      <c r="G3956" t="n">
        <v>25.47672747957353</v>
      </c>
    </row>
    <row r="3957">
      <c r="A3957" t="inlineStr">
        <is>
          <t>mv_f0_lv260_f0_l1</t>
        </is>
      </c>
      <c r="B3957" t="inlineStr">
        <is>
          <t>7132</t>
        </is>
      </c>
      <c r="C3957" t="inlineStr">
        <is>
          <t>mv_f0_lv260_f0_l1</t>
        </is>
      </c>
      <c r="D3957" t="n">
        <v>48</v>
      </c>
      <c r="E3957" t="n">
        <v>11.20041511106405</v>
      </c>
      <c r="F3957" t="n">
        <v>-11.20041511106405</v>
      </c>
      <c r="G3957" t="n">
        <v>29.13114021836305</v>
      </c>
    </row>
    <row r="3958">
      <c r="A3958" t="inlineStr">
        <is>
          <t>mv_f0_lv521_f0_l6</t>
        </is>
      </c>
      <c r="B3958" t="inlineStr">
        <is>
          <t>10988</t>
        </is>
      </c>
      <c r="C3958" t="inlineStr">
        <is>
          <t>mv_f0_lv521_f0_l6</t>
        </is>
      </c>
      <c r="D3958" t="n">
        <v>48</v>
      </c>
      <c r="E3958" t="n">
        <v>11.19584179673465</v>
      </c>
      <c r="F3958" t="n">
        <v>-11.19584179673465</v>
      </c>
      <c r="G3958" t="n">
        <v>22.14502777626682</v>
      </c>
    </row>
    <row r="3959">
      <c r="A3959" t="inlineStr">
        <is>
          <t>mv_f0_lv214_f0_l2</t>
        </is>
      </c>
      <c r="B3959" t="inlineStr">
        <is>
          <t>6242</t>
        </is>
      </c>
      <c r="C3959" t="inlineStr">
        <is>
          <t>mv_f0_lv214_f0_l2</t>
        </is>
      </c>
      <c r="D3959" t="n">
        <v>48</v>
      </c>
      <c r="E3959" t="n">
        <v>11.18180212298029</v>
      </c>
      <c r="F3959" t="n">
        <v>-11.18180212298029</v>
      </c>
      <c r="G3959" t="n">
        <v>22.54324666249334</v>
      </c>
    </row>
    <row r="3960">
      <c r="A3960" t="inlineStr">
        <is>
          <t>mv_f0_lv312_f2_l38</t>
        </is>
      </c>
      <c r="B3960" t="inlineStr">
        <is>
          <t>8186</t>
        </is>
      </c>
      <c r="C3960" t="inlineStr">
        <is>
          <t>mv_f0_lv312_f2_l38</t>
        </is>
      </c>
      <c r="D3960" t="n">
        <v>48</v>
      </c>
      <c r="E3960" t="n">
        <v>11.17231468298809</v>
      </c>
      <c r="F3960" t="n">
        <v>-11.17231468298809</v>
      </c>
      <c r="G3960" t="n">
        <v>18.49617133081829</v>
      </c>
    </row>
    <row r="3961">
      <c r="A3961" t="inlineStr">
        <is>
          <t>mv_f0_lv401_f1_l21</t>
        </is>
      </c>
      <c r="B3961" t="inlineStr">
        <is>
          <t>9650</t>
        </is>
      </c>
      <c r="C3961" t="inlineStr">
        <is>
          <t>mv_f0_lv401_f1_l21</t>
        </is>
      </c>
      <c r="D3961" t="n">
        <v>48</v>
      </c>
      <c r="E3961" t="n">
        <v>11.1652288866895</v>
      </c>
      <c r="F3961" t="n">
        <v>-11.01392926814436</v>
      </c>
      <c r="G3961" t="n">
        <v>30.42384006163637</v>
      </c>
    </row>
    <row r="3962">
      <c r="A3962" t="inlineStr">
        <is>
          <t>mv_f0_lv65_f0_l0</t>
        </is>
      </c>
      <c r="B3962" t="inlineStr">
        <is>
          <t>4582</t>
        </is>
      </c>
      <c r="C3962" t="inlineStr">
        <is>
          <t>mv_f0_lv65_f0_l0</t>
        </is>
      </c>
      <c r="D3962" t="n">
        <v>48</v>
      </c>
      <c r="E3962" t="n">
        <v>11.16156307167369</v>
      </c>
      <c r="F3962" t="n">
        <v>-11.16156307167369</v>
      </c>
      <c r="G3962" t="n">
        <v>32.39828783692768</v>
      </c>
    </row>
    <row r="3963">
      <c r="A3963" t="inlineStr">
        <is>
          <t>mv_f0_lv290_f2_l4_ls</t>
        </is>
      </c>
      <c r="B3963" t="inlineStr">
        <is>
          <t>7509</t>
        </is>
      </c>
      <c r="C3963" t="inlineStr">
        <is>
          <t>mv_f0_lv290_f2_l4_ls</t>
        </is>
      </c>
      <c r="D3963" t="n">
        <v>48</v>
      </c>
      <c r="E3963" t="n">
        <v>11.14376575188112</v>
      </c>
      <c r="F3963" t="n">
        <v>-11.14376575188112</v>
      </c>
      <c r="G3963" t="n">
        <v>25.20907459970981</v>
      </c>
    </row>
    <row r="3964">
      <c r="A3964" t="inlineStr">
        <is>
          <t>mv_f0_lv25_f0_l0</t>
        </is>
      </c>
      <c r="B3964" t="inlineStr">
        <is>
          <t>4204</t>
        </is>
      </c>
      <c r="C3964" t="inlineStr">
        <is>
          <t>mv_f0_lv25_f0_l0</t>
        </is>
      </c>
      <c r="D3964" t="n">
        <v>48</v>
      </c>
      <c r="E3964" t="n">
        <v>11.12685603506879</v>
      </c>
      <c r="F3964" t="n">
        <v>-11.12685603506879</v>
      </c>
      <c r="G3964" t="n">
        <v>29.23525407035439</v>
      </c>
    </row>
    <row r="3965">
      <c r="A3965" t="inlineStr">
        <is>
          <t>mv_f0_lv446_f1_l32</t>
        </is>
      </c>
      <c r="B3965" t="inlineStr">
        <is>
          <t>10244</t>
        </is>
      </c>
      <c r="C3965" t="inlineStr">
        <is>
          <t>mv_f0_lv446_f1_l32</t>
        </is>
      </c>
      <c r="D3965" t="n">
        <v>48</v>
      </c>
      <c r="E3965" t="n">
        <v>11.11666494836715</v>
      </c>
      <c r="F3965" t="n">
        <v>-11.11666494836715</v>
      </c>
      <c r="G3965" t="n">
        <v>27.00317484128803</v>
      </c>
    </row>
    <row r="3966">
      <c r="A3966" t="inlineStr">
        <is>
          <t>mv_f0_lv10_f1_l25</t>
        </is>
      </c>
      <c r="B3966" t="inlineStr">
        <is>
          <t>4008</t>
        </is>
      </c>
      <c r="C3966" t="inlineStr">
        <is>
          <t>mv_f0_lv10_f1_l25</t>
        </is>
      </c>
      <c r="D3966" t="n">
        <v>48</v>
      </c>
      <c r="E3966" t="n">
        <v>11.1115453929309</v>
      </c>
      <c r="F3966" t="n">
        <v>-10.90539599677612</v>
      </c>
      <c r="G3966" t="n">
        <v>23.96697582961943</v>
      </c>
    </row>
    <row r="3967">
      <c r="A3967" t="inlineStr">
        <is>
          <t>mv_f0_lv11_f0_l1</t>
        </is>
      </c>
      <c r="B3967" t="inlineStr">
        <is>
          <t>4124</t>
        </is>
      </c>
      <c r="C3967" t="inlineStr">
        <is>
          <t>mv_f0_lv11_f0_l1</t>
        </is>
      </c>
      <c r="D3967" t="n">
        <v>48</v>
      </c>
      <c r="E3967" t="n">
        <v>11.10625469087283</v>
      </c>
      <c r="F3967" t="n">
        <v>-11.10625469087283</v>
      </c>
      <c r="G3967" t="n">
        <v>22.78949590555921</v>
      </c>
    </row>
    <row r="3968">
      <c r="A3968" t="inlineStr">
        <is>
          <t>mv_f0_lv565_f0_l38</t>
        </is>
      </c>
      <c r="B3968" t="inlineStr">
        <is>
          <t>11786</t>
        </is>
      </c>
      <c r="C3968" t="inlineStr">
        <is>
          <t>mv_f0_lv565_f0_l38</t>
        </is>
      </c>
      <c r="D3968" t="n">
        <v>48</v>
      </c>
      <c r="E3968" t="n">
        <v>11.10323774285271</v>
      </c>
      <c r="F3968" t="n">
        <v>-11.10323774285271</v>
      </c>
      <c r="G3968" t="n">
        <v>21.81627015048651</v>
      </c>
    </row>
    <row r="3969">
      <c r="A3969" t="inlineStr">
        <is>
          <t>mv_f0_lv311_f0_l7</t>
        </is>
      </c>
      <c r="B3969" t="inlineStr">
        <is>
          <t>7934</t>
        </is>
      </c>
      <c r="C3969" t="inlineStr">
        <is>
          <t>mv_f0_lv311_f0_l7</t>
        </is>
      </c>
      <c r="D3969" t="n">
        <v>48</v>
      </c>
      <c r="E3969" t="n">
        <v>11.09728941202603</v>
      </c>
      <c r="F3969" t="n">
        <v>-11.09728941202603</v>
      </c>
      <c r="G3969" t="n">
        <v>22.77115874157947</v>
      </c>
    </row>
    <row r="3970">
      <c r="A3970" t="inlineStr">
        <is>
          <t>mv_f0_lv130_f0_l3</t>
        </is>
      </c>
      <c r="B3970" t="inlineStr">
        <is>
          <t>5022</t>
        </is>
      </c>
      <c r="C3970" t="inlineStr">
        <is>
          <t>mv_f0_lv130_f0_l3</t>
        </is>
      </c>
      <c r="D3970" t="n">
        <v>48</v>
      </c>
      <c r="E3970" t="n">
        <v>11.09577628170088</v>
      </c>
      <c r="F3970" t="n">
        <v>-11.09577628170088</v>
      </c>
      <c r="G3970" t="n">
        <v>43.19855405777832</v>
      </c>
    </row>
    <row r="3971">
      <c r="A3971" t="inlineStr">
        <is>
          <t>mv_f0_lv351_f0_l24_ls</t>
        </is>
      </c>
      <c r="B3971" t="inlineStr">
        <is>
          <t>8735</t>
        </is>
      </c>
      <c r="C3971" t="inlineStr">
        <is>
          <t>mv_f0_lv351_f0_l24_ls</t>
        </is>
      </c>
      <c r="D3971" t="n">
        <v>48</v>
      </c>
      <c r="E3971" t="n">
        <v>11.08511037050167</v>
      </c>
      <c r="F3971" t="n">
        <v>-11.08511037050167</v>
      </c>
      <c r="G3971" t="n">
        <v>25.20409849095778</v>
      </c>
    </row>
    <row r="3972">
      <c r="A3972" t="inlineStr">
        <is>
          <t>mv_f0_lv573_f0_l1</t>
        </is>
      </c>
      <c r="B3972" t="inlineStr">
        <is>
          <t>11890</t>
        </is>
      </c>
      <c r="C3972" t="inlineStr">
        <is>
          <t>mv_f0_lv573_f0_l1</t>
        </is>
      </c>
      <c r="D3972" t="n">
        <v>48</v>
      </c>
      <c r="E3972" t="n">
        <v>11.07790890588655</v>
      </c>
      <c r="F3972" t="n">
        <v>-11.07790890588655</v>
      </c>
      <c r="G3972" t="n">
        <v>24.96996298038432</v>
      </c>
    </row>
    <row r="3973">
      <c r="A3973" t="inlineStr">
        <is>
          <t>mv_f0_lv333_f0_l3</t>
        </is>
      </c>
      <c r="B3973" t="inlineStr">
        <is>
          <t>8510</t>
        </is>
      </c>
      <c r="C3973" t="inlineStr">
        <is>
          <t>mv_f0_lv333_f0_l3</t>
        </is>
      </c>
      <c r="D3973" t="n">
        <v>48</v>
      </c>
      <c r="E3973" t="n">
        <v>11.07406451580732</v>
      </c>
      <c r="F3973" t="n">
        <v>-11.07406451580732</v>
      </c>
      <c r="G3973" t="n">
        <v>25.4249957417445</v>
      </c>
    </row>
    <row r="3974">
      <c r="A3974" t="inlineStr">
        <is>
          <t>mv_f0_lv220_f0_l0</t>
        </is>
      </c>
      <c r="B3974" t="inlineStr">
        <is>
          <t>6370</t>
        </is>
      </c>
      <c r="C3974" t="inlineStr">
        <is>
          <t>mv_f0_lv220_f0_l0</t>
        </is>
      </c>
      <c r="D3974" t="n">
        <v>48</v>
      </c>
      <c r="E3974" t="n">
        <v>11.06447204338608</v>
      </c>
      <c r="F3974" t="n">
        <v>-11.06447204338608</v>
      </c>
      <c r="G3974" t="n">
        <v>22.0393495278273</v>
      </c>
    </row>
    <row r="3975">
      <c r="A3975" t="inlineStr">
        <is>
          <t>mv_f0_lv10_f0_l39</t>
        </is>
      </c>
      <c r="B3975" t="inlineStr">
        <is>
          <t>3956</t>
        </is>
      </c>
      <c r="C3975" t="inlineStr">
        <is>
          <t>mv_f0_lv10_f0_l39</t>
        </is>
      </c>
      <c r="D3975" t="n">
        <v>48</v>
      </c>
      <c r="E3975" t="n">
        <v>11.06326093245583</v>
      </c>
      <c r="F3975" t="n">
        <v>-11.06326093245583</v>
      </c>
      <c r="G3975" t="n">
        <v>23.31056911234819</v>
      </c>
    </row>
    <row r="3976">
      <c r="A3976" t="inlineStr">
        <is>
          <t>mv_f0_lv446_f0_l38</t>
        </is>
      </c>
      <c r="B3976" t="inlineStr">
        <is>
          <t>10176</t>
        </is>
      </c>
      <c r="C3976" t="inlineStr">
        <is>
          <t>mv_f0_lv446_f0_l38</t>
        </is>
      </c>
      <c r="D3976" t="n">
        <v>48</v>
      </c>
      <c r="E3976" t="n">
        <v>11.04475824216605</v>
      </c>
      <c r="F3976" t="n">
        <v>-11.04475824216605</v>
      </c>
      <c r="G3976" t="n">
        <v>23.79876454640682</v>
      </c>
    </row>
    <row r="3977">
      <c r="A3977" t="inlineStr">
        <is>
          <t>mv_f0_lv258_f0_l31</t>
        </is>
      </c>
      <c r="B3977" t="inlineStr">
        <is>
          <t>7116</t>
        </is>
      </c>
      <c r="C3977" t="inlineStr">
        <is>
          <t>mv_f0_lv258_f0_l31</t>
        </is>
      </c>
      <c r="D3977" t="n">
        <v>48</v>
      </c>
      <c r="E3977" t="n">
        <v>11.04201124731287</v>
      </c>
      <c r="F3977" t="n">
        <v>-11.04201124731287</v>
      </c>
      <c r="G3977" t="n">
        <v>25.2572780853139</v>
      </c>
    </row>
    <row r="3978">
      <c r="A3978" t="inlineStr">
        <is>
          <t>mv_f0_lv74_f0_l3</t>
        </is>
      </c>
      <c r="B3978" t="inlineStr">
        <is>
          <t>4654</t>
        </is>
      </c>
      <c r="C3978" t="inlineStr">
        <is>
          <t>mv_f0_lv74_f0_l3</t>
        </is>
      </c>
      <c r="D3978" t="n">
        <v>48</v>
      </c>
      <c r="E3978" t="n">
        <v>11.02893588918696</v>
      </c>
      <c r="F3978" t="n">
        <v>-11.02893588918696</v>
      </c>
      <c r="G3978" t="n">
        <v>22.3756011338976</v>
      </c>
    </row>
    <row r="3979">
      <c r="A3979" t="inlineStr">
        <is>
          <t>mv_f0_lv10_f1_l32</t>
        </is>
      </c>
      <c r="B3979" t="inlineStr">
        <is>
          <t>4022</t>
        </is>
      </c>
      <c r="C3979" t="inlineStr">
        <is>
          <t>mv_f0_lv10_f1_l32</t>
        </is>
      </c>
      <c r="D3979" t="n">
        <v>48</v>
      </c>
      <c r="E3979" t="n">
        <v>11.01885928138703</v>
      </c>
      <c r="F3979" t="n">
        <v>-10.97689030619541</v>
      </c>
      <c r="G3979" t="n">
        <v>22.58155649450108</v>
      </c>
    </row>
    <row r="3980">
      <c r="A3980" t="inlineStr">
        <is>
          <t>mv_f0_lv528_f1_l1_ls</t>
        </is>
      </c>
      <c r="B3980" t="inlineStr">
        <is>
          <t>11097</t>
        </is>
      </c>
      <c r="C3980" t="inlineStr">
        <is>
          <t>mv_f0_lv528_f1_l1_ls</t>
        </is>
      </c>
      <c r="D3980" t="n">
        <v>48</v>
      </c>
      <c r="E3980" t="n">
        <v>11.01700536961257</v>
      </c>
      <c r="F3980" t="n">
        <v>-11.01700536961257</v>
      </c>
      <c r="G3980" t="n">
        <v>24.75852727539521</v>
      </c>
    </row>
    <row r="3981">
      <c r="A3981" t="inlineStr">
        <is>
          <t>mv_f0_lv198_f0_l4</t>
        </is>
      </c>
      <c r="B3981" t="inlineStr">
        <is>
          <t>5936</t>
        </is>
      </c>
      <c r="C3981" t="inlineStr">
        <is>
          <t>mv_f0_lv198_f0_l4</t>
        </is>
      </c>
      <c r="D3981" t="n">
        <v>48</v>
      </c>
      <c r="E3981" t="n">
        <v>11.01651255648258</v>
      </c>
      <c r="F3981" t="n">
        <v>-10.54658299744032</v>
      </c>
      <c r="G3981" t="n">
        <v>26.96058004649523</v>
      </c>
    </row>
    <row r="3982">
      <c r="A3982" t="inlineStr">
        <is>
          <t>mv_f0_lv534_f0_l34</t>
        </is>
      </c>
      <c r="B3982" t="inlineStr">
        <is>
          <t>11204</t>
        </is>
      </c>
      <c r="C3982" t="inlineStr">
        <is>
          <t>mv_f0_lv534_f0_l34</t>
        </is>
      </c>
      <c r="D3982" t="n">
        <v>48</v>
      </c>
      <c r="E3982" t="n">
        <v>11.01381905988812</v>
      </c>
      <c r="F3982" t="n">
        <v>-11.01381905988812</v>
      </c>
      <c r="G3982" t="n">
        <v>41.60563694013475</v>
      </c>
    </row>
    <row r="3983">
      <c r="A3983" t="inlineStr">
        <is>
          <t>mv_f0_lv490_f0_l18</t>
        </is>
      </c>
      <c r="B3983" t="inlineStr">
        <is>
          <t>10690</t>
        </is>
      </c>
      <c r="C3983" t="inlineStr">
        <is>
          <t>mv_f0_lv490_f0_l18</t>
        </is>
      </c>
      <c r="D3983" t="n">
        <v>48</v>
      </c>
      <c r="E3983" t="n">
        <v>11.01292394886213</v>
      </c>
      <c r="F3983" t="n">
        <v>-10.93403464200896</v>
      </c>
      <c r="G3983" t="n">
        <v>34.90500240016598</v>
      </c>
    </row>
    <row r="3984">
      <c r="A3984" t="inlineStr">
        <is>
          <t>mv_f0_lv10_f1_l26</t>
        </is>
      </c>
      <c r="B3984" t="inlineStr">
        <is>
          <t>4010</t>
        </is>
      </c>
      <c r="C3984" t="inlineStr">
        <is>
          <t>mv_f0_lv10_f1_l26</t>
        </is>
      </c>
      <c r="D3984" t="n">
        <v>48</v>
      </c>
      <c r="E3984" t="n">
        <v>11.01016171482949</v>
      </c>
      <c r="F3984" t="n">
        <v>-10.68139208319699</v>
      </c>
      <c r="G3984" t="n">
        <v>29.26461019333734</v>
      </c>
    </row>
    <row r="3985">
      <c r="A3985" t="inlineStr">
        <is>
          <t>mv_f0_lv207_f2_l15</t>
        </is>
      </c>
      <c r="B3985" t="inlineStr">
        <is>
          <t>6182</t>
        </is>
      </c>
      <c r="C3985" t="inlineStr">
        <is>
          <t>mv_f0_lv207_f2_l15</t>
        </is>
      </c>
      <c r="D3985" t="n">
        <v>48</v>
      </c>
      <c r="E3985" t="n">
        <v>10.98925395919015</v>
      </c>
      <c r="F3985" t="n">
        <v>-10.98925395919015</v>
      </c>
      <c r="G3985" t="n">
        <v>37.03216414840448</v>
      </c>
    </row>
    <row r="3986">
      <c r="A3986" t="inlineStr">
        <is>
          <t>mv_f0_lv376_f0_l18_ls</t>
        </is>
      </c>
      <c r="B3986" t="inlineStr">
        <is>
          <t>9257</t>
        </is>
      </c>
      <c r="C3986" t="inlineStr">
        <is>
          <t>mv_f0_lv376_f0_l18_ls</t>
        </is>
      </c>
      <c r="D3986" t="n">
        <v>48</v>
      </c>
      <c r="E3986" t="n">
        <v>10.98797497510227</v>
      </c>
      <c r="F3986" t="n">
        <v>-10.98797497510227</v>
      </c>
      <c r="G3986" t="n">
        <v>24.76486304798824</v>
      </c>
    </row>
    <row r="3987">
      <c r="A3987" t="inlineStr">
        <is>
          <t>mv_f0_lv216_f0_l6</t>
        </is>
      </c>
      <c r="B3987" t="inlineStr">
        <is>
          <t>6270</t>
        </is>
      </c>
      <c r="C3987" t="inlineStr">
        <is>
          <t>mv_f0_lv216_f0_l6</t>
        </is>
      </c>
      <c r="D3987" t="n">
        <v>48</v>
      </c>
      <c r="E3987" t="n">
        <v>10.97543926221859</v>
      </c>
      <c r="F3987" t="n">
        <v>-10.97543926221859</v>
      </c>
      <c r="G3987" t="n">
        <v>34.43431246363186</v>
      </c>
    </row>
    <row r="3988">
      <c r="A3988" t="inlineStr">
        <is>
          <t>mv_f0_lv151_f0_l21_ls</t>
        </is>
      </c>
      <c r="B3988" t="inlineStr">
        <is>
          <t>5401</t>
        </is>
      </c>
      <c r="C3988" t="inlineStr">
        <is>
          <t>mv_f0_lv151_f0_l21_ls</t>
        </is>
      </c>
      <c r="D3988" t="n">
        <v>48</v>
      </c>
      <c r="E3988" t="n">
        <v>10.96514487370232</v>
      </c>
      <c r="F3988" t="n">
        <v>-10.96514487370232</v>
      </c>
      <c r="G3988" t="n">
        <v>24.27825299279621</v>
      </c>
    </row>
    <row r="3989">
      <c r="A3989" t="inlineStr">
        <is>
          <t>mv_f0_lv53_f0_l1</t>
        </is>
      </c>
      <c r="B3989" t="inlineStr">
        <is>
          <t>4354</t>
        </is>
      </c>
      <c r="C3989" t="inlineStr">
        <is>
          <t>mv_f0_lv53_f0_l1</t>
        </is>
      </c>
      <c r="D3989" t="n">
        <v>48</v>
      </c>
      <c r="E3989" t="n">
        <v>10.94871525019722</v>
      </c>
      <c r="F3989" t="n">
        <v>-10.94871525019722</v>
      </c>
      <c r="G3989" t="n">
        <v>33.99801100389006</v>
      </c>
    </row>
    <row r="3990">
      <c r="A3990" t="inlineStr">
        <is>
          <t>mv_f0_lv186_f0_l2</t>
        </is>
      </c>
      <c r="B3990" t="inlineStr">
        <is>
          <t>5872</t>
        </is>
      </c>
      <c r="C3990" t="inlineStr">
        <is>
          <t>mv_f0_lv186_f0_l2</t>
        </is>
      </c>
      <c r="D3990" t="n">
        <v>48</v>
      </c>
      <c r="E3990" t="n">
        <v>10.9436663632903</v>
      </c>
      <c r="F3990" t="n">
        <v>-10.9436663632903</v>
      </c>
      <c r="G3990" t="n">
        <v>22.81936850257806</v>
      </c>
    </row>
    <row r="3991">
      <c r="A3991" t="inlineStr">
        <is>
          <t>mv_f0_lv490_f0_l26</t>
        </is>
      </c>
      <c r="B3991" t="inlineStr">
        <is>
          <t>10706</t>
        </is>
      </c>
      <c r="C3991" t="inlineStr">
        <is>
          <t>mv_f0_lv490_f0_l26</t>
        </is>
      </c>
      <c r="D3991" t="n">
        <v>48</v>
      </c>
      <c r="E3991" t="n">
        <v>10.93873416629814</v>
      </c>
      <c r="F3991" t="n">
        <v>-10.93873416629814</v>
      </c>
      <c r="G3991" t="n">
        <v>30.86098416653144</v>
      </c>
    </row>
    <row r="3992">
      <c r="A3992" t="inlineStr">
        <is>
          <t>mv_f0_lv490_f0_l25</t>
        </is>
      </c>
      <c r="B3992" t="inlineStr">
        <is>
          <t>10704</t>
        </is>
      </c>
      <c r="C3992" t="inlineStr">
        <is>
          <t>mv_f0_lv490_f0_l25</t>
        </is>
      </c>
      <c r="D3992" t="n">
        <v>48</v>
      </c>
      <c r="E3992" t="n">
        <v>10.9349971381034</v>
      </c>
      <c r="F3992" t="n">
        <v>-10.9349971381034</v>
      </c>
      <c r="G3992" t="n">
        <v>29.39869698822737</v>
      </c>
    </row>
    <row r="3993">
      <c r="A3993" t="inlineStr">
        <is>
          <t>mv_f0_lv262_f0_l1</t>
        </is>
      </c>
      <c r="B3993" t="inlineStr">
        <is>
          <t>7140</t>
        </is>
      </c>
      <c r="C3993" t="inlineStr">
        <is>
          <t>mv_f0_lv262_f0_l1</t>
        </is>
      </c>
      <c r="D3993" t="n">
        <v>48</v>
      </c>
      <c r="E3993" t="n">
        <v>10.92872710205481</v>
      </c>
      <c r="F3993" t="n">
        <v>-10.92872710205481</v>
      </c>
      <c r="G3993" t="n">
        <v>21.46901186556891</v>
      </c>
    </row>
    <row r="3994">
      <c r="A3994" t="inlineStr">
        <is>
          <t>mv_f0_lv295_f0_l0</t>
        </is>
      </c>
      <c r="B3994" t="inlineStr">
        <is>
          <t>7614</t>
        </is>
      </c>
      <c r="C3994" t="inlineStr">
        <is>
          <t>mv_f0_lv295_f0_l0</t>
        </is>
      </c>
      <c r="D3994" t="n">
        <v>48</v>
      </c>
      <c r="E3994" t="n">
        <v>10.92864649518128</v>
      </c>
      <c r="F3994" t="n">
        <v>-10.92864649518128</v>
      </c>
      <c r="G3994" t="n">
        <v>26.74611738430509</v>
      </c>
    </row>
    <row r="3995">
      <c r="A3995" t="inlineStr">
        <is>
          <t>mv_f0_lv122_f0_l4</t>
        </is>
      </c>
      <c r="B3995" t="inlineStr">
        <is>
          <t>4942</t>
        </is>
      </c>
      <c r="C3995" t="inlineStr">
        <is>
          <t>mv_f0_lv122_f0_l4</t>
        </is>
      </c>
      <c r="D3995" t="n">
        <v>48</v>
      </c>
      <c r="E3995" t="n">
        <v>10.92202997388045</v>
      </c>
      <c r="F3995" t="n">
        <v>-10.92202997388045</v>
      </c>
      <c r="G3995" t="n">
        <v>22.29320283079701</v>
      </c>
    </row>
    <row r="3996">
      <c r="A3996" t="inlineStr">
        <is>
          <t>mv_f0_lv608_f2_l37</t>
        </is>
      </c>
      <c r="B3996" t="inlineStr">
        <is>
          <t>12292</t>
        </is>
      </c>
      <c r="C3996" t="inlineStr">
        <is>
          <t>mv_f0_lv608_f2_l37</t>
        </is>
      </c>
      <c r="D3996" t="n">
        <v>48</v>
      </c>
      <c r="E3996" t="n">
        <v>10.91504773391279</v>
      </c>
      <c r="F3996" t="n">
        <v>-10.91504773391279</v>
      </c>
      <c r="G3996" t="n">
        <v>23.25106450784</v>
      </c>
    </row>
    <row r="3997">
      <c r="A3997" t="inlineStr">
        <is>
          <t>mv_f0_lv490_f0_l14</t>
        </is>
      </c>
      <c r="B3997" t="inlineStr">
        <is>
          <t>10682</t>
        </is>
      </c>
      <c r="C3997" t="inlineStr">
        <is>
          <t>mv_f0_lv490_f0_l14</t>
        </is>
      </c>
      <c r="D3997" t="n">
        <v>48</v>
      </c>
      <c r="E3997" t="n">
        <v>10.91308161367272</v>
      </c>
      <c r="F3997" t="n">
        <v>-10.45589573980736</v>
      </c>
      <c r="G3997" t="n">
        <v>33.52249135646589</v>
      </c>
    </row>
    <row r="3998">
      <c r="A3998" t="inlineStr">
        <is>
          <t>mv_f0_lv565_f0_l36</t>
        </is>
      </c>
      <c r="B3998" t="inlineStr">
        <is>
          <t>11782</t>
        </is>
      </c>
      <c r="C3998" t="inlineStr">
        <is>
          <t>mv_f0_lv565_f0_l36</t>
        </is>
      </c>
      <c r="D3998" t="n">
        <v>48</v>
      </c>
      <c r="E3998" t="n">
        <v>10.90526349392436</v>
      </c>
      <c r="F3998" t="n">
        <v>-10.85877057166513</v>
      </c>
      <c r="G3998" t="n">
        <v>20.18295392230482</v>
      </c>
    </row>
    <row r="3999">
      <c r="A3999" t="inlineStr">
        <is>
          <t>mv_f0_lv614_f0_l1</t>
        </is>
      </c>
      <c r="B3999" t="inlineStr">
        <is>
          <t>12516</t>
        </is>
      </c>
      <c r="C3999" t="inlineStr">
        <is>
          <t>mv_f0_lv614_f0_l1</t>
        </is>
      </c>
      <c r="D3999" t="n">
        <v>48</v>
      </c>
      <c r="E3999" t="n">
        <v>10.86048652066018</v>
      </c>
      <c r="F3999" t="n">
        <v>-10.86048652066018</v>
      </c>
      <c r="G3999" t="n">
        <v>26.97674141079843</v>
      </c>
    </row>
    <row r="4000">
      <c r="A4000" t="inlineStr">
        <is>
          <t>mv_f0_lv338_f0_l3</t>
        </is>
      </c>
      <c r="B4000" t="inlineStr">
        <is>
          <t>8574</t>
        </is>
      </c>
      <c r="C4000" t="inlineStr">
        <is>
          <t>mv_f0_lv338_f0_l3</t>
        </is>
      </c>
      <c r="D4000" t="n">
        <v>48</v>
      </c>
      <c r="E4000" t="n">
        <v>10.85808345443004</v>
      </c>
      <c r="F4000" t="n">
        <v>-10.85808345443004</v>
      </c>
      <c r="G4000" t="n">
        <v>25.63434903100134</v>
      </c>
    </row>
    <row r="4001">
      <c r="A4001" t="inlineStr">
        <is>
          <t>mv_f0_lv211_f0_l0</t>
        </is>
      </c>
      <c r="B4001" t="inlineStr">
        <is>
          <t>6196</t>
        </is>
      </c>
      <c r="C4001" t="inlineStr">
        <is>
          <t>mv_f0_lv211_f0_l0</t>
        </is>
      </c>
      <c r="D4001" t="n">
        <v>48</v>
      </c>
      <c r="E4001" t="n">
        <v>10.85442627098903</v>
      </c>
      <c r="F4001" t="n">
        <v>-10.85442627098903</v>
      </c>
      <c r="G4001" t="n">
        <v>38.42189825689226</v>
      </c>
    </row>
    <row r="4002">
      <c r="A4002" t="inlineStr">
        <is>
          <t>mv_f0_lv167_f0_l3</t>
        </is>
      </c>
      <c r="B4002" t="inlineStr">
        <is>
          <t>5664</t>
        </is>
      </c>
      <c r="C4002" t="inlineStr">
        <is>
          <t>mv_f0_lv167_f0_l3</t>
        </is>
      </c>
      <c r="D4002" t="n">
        <v>48</v>
      </c>
      <c r="E4002" t="n">
        <v>10.84654731962964</v>
      </c>
      <c r="F4002" t="n">
        <v>-10.84654731962964</v>
      </c>
      <c r="G4002" t="n">
        <v>44.51610581165623</v>
      </c>
    </row>
    <row r="4003">
      <c r="A4003" t="inlineStr">
        <is>
          <t>mv_f0_lv403_f0_l1</t>
        </is>
      </c>
      <c r="B4003" t="inlineStr">
        <is>
          <t>9778</t>
        </is>
      </c>
      <c r="C4003" t="inlineStr">
        <is>
          <t>mv_f0_lv403_f0_l1</t>
        </is>
      </c>
      <c r="D4003" t="n">
        <v>48</v>
      </c>
      <c r="E4003" t="n">
        <v>10.83702173923542</v>
      </c>
      <c r="F4003" t="n">
        <v>-10.83702173923542</v>
      </c>
      <c r="G4003" t="n">
        <v>21.2752554935936</v>
      </c>
    </row>
    <row r="4004">
      <c r="A4004" t="inlineStr">
        <is>
          <t>mv_f0_lv490_f0_l3_ls</t>
        </is>
      </c>
      <c r="B4004" t="inlineStr">
        <is>
          <t>10661</t>
        </is>
      </c>
      <c r="C4004" t="inlineStr">
        <is>
          <t>mv_f0_lv490_f0_l3_ls</t>
        </is>
      </c>
      <c r="D4004" t="n">
        <v>48</v>
      </c>
      <c r="E4004" t="n">
        <v>10.82965008904702</v>
      </c>
      <c r="F4004" t="n">
        <v>-10.82965008904702</v>
      </c>
      <c r="G4004" t="n">
        <v>23.7467086450386</v>
      </c>
    </row>
    <row r="4005">
      <c r="A4005" t="inlineStr">
        <is>
          <t>mv_f0_lv181_f0_l1</t>
        </is>
      </c>
      <c r="B4005" t="inlineStr">
        <is>
          <t>5858</t>
        </is>
      </c>
      <c r="C4005" t="inlineStr">
        <is>
          <t>mv_f0_lv181_f0_l1</t>
        </is>
      </c>
      <c r="D4005" t="n">
        <v>48</v>
      </c>
      <c r="E4005" t="n">
        <v>10.82708654122587</v>
      </c>
      <c r="F4005" t="n">
        <v>-10.82708654122587</v>
      </c>
      <c r="G4005" t="n">
        <v>15.96872853656528</v>
      </c>
    </row>
    <row r="4006">
      <c r="A4006" t="inlineStr">
        <is>
          <t>mv_f0_lv271_f0_l10_ls</t>
        </is>
      </c>
      <c r="B4006" t="inlineStr">
        <is>
          <t>7187</t>
        </is>
      </c>
      <c r="C4006" t="inlineStr">
        <is>
          <t>mv_f0_lv271_f0_l10_ls</t>
        </is>
      </c>
      <c r="D4006" t="n">
        <v>48</v>
      </c>
      <c r="E4006" t="n">
        <v>10.82317128217716</v>
      </c>
      <c r="F4006" t="n">
        <v>-10.82317128217716</v>
      </c>
      <c r="G4006" t="n">
        <v>24.00357938821192</v>
      </c>
    </row>
    <row r="4007">
      <c r="A4007" t="inlineStr">
        <is>
          <t>mv_f0_lv226_f0_l5</t>
        </is>
      </c>
      <c r="B4007" t="inlineStr">
        <is>
          <t>6402</t>
        </is>
      </c>
      <c r="C4007" t="inlineStr">
        <is>
          <t>mv_f0_lv226_f0_l5</t>
        </is>
      </c>
      <c r="D4007" t="n">
        <v>48</v>
      </c>
      <c r="E4007" t="n">
        <v>10.8139494876537</v>
      </c>
      <c r="F4007" t="n">
        <v>-10.8139494876537</v>
      </c>
      <c r="G4007" t="n">
        <v>27.74696756794335</v>
      </c>
    </row>
    <row r="4008">
      <c r="A4008" t="inlineStr">
        <is>
          <t>mv_f0_lv320_f0_l1</t>
        </is>
      </c>
      <c r="B4008" t="inlineStr">
        <is>
          <t>8348</t>
        </is>
      </c>
      <c r="C4008" t="inlineStr">
        <is>
          <t>mv_f0_lv320_f0_l1</t>
        </is>
      </c>
      <c r="D4008" t="n">
        <v>48</v>
      </c>
      <c r="E4008" t="n">
        <v>10.81307479999574</v>
      </c>
      <c r="F4008" t="n">
        <v>-10.81307479999574</v>
      </c>
      <c r="G4008" t="n">
        <v>17.1034266593526</v>
      </c>
    </row>
    <row r="4009">
      <c r="A4009" t="inlineStr">
        <is>
          <t>mv_f0_lv371_f0_l1</t>
        </is>
      </c>
      <c r="B4009" t="inlineStr">
        <is>
          <t>9200</t>
        </is>
      </c>
      <c r="C4009" t="inlineStr">
        <is>
          <t>mv_f0_lv371_f0_l1</t>
        </is>
      </c>
      <c r="D4009" t="n">
        <v>48</v>
      </c>
      <c r="E4009" t="n">
        <v>10.79839077071066</v>
      </c>
      <c r="F4009" t="n">
        <v>-10.79839077071066</v>
      </c>
      <c r="G4009" t="n">
        <v>27.78675274150232</v>
      </c>
    </row>
    <row r="4010">
      <c r="A4010" t="inlineStr">
        <is>
          <t>mv_f0_lv10_f2_l38</t>
        </is>
      </c>
      <c r="B4010" t="inlineStr">
        <is>
          <t>4114</t>
        </is>
      </c>
      <c r="C4010" t="inlineStr">
        <is>
          <t>mv_f0_lv10_f2_l38</t>
        </is>
      </c>
      <c r="D4010" t="n">
        <v>48</v>
      </c>
      <c r="E4010" t="n">
        <v>10.78913025652249</v>
      </c>
      <c r="F4010" t="n">
        <v>-10.78913025652249</v>
      </c>
      <c r="G4010" t="n">
        <v>28.17659383625887</v>
      </c>
    </row>
    <row r="4011">
      <c r="A4011" t="inlineStr">
        <is>
          <t>mv_f0_lv668_f0_l1_ls</t>
        </is>
      </c>
      <c r="B4011" t="inlineStr">
        <is>
          <t>12801</t>
        </is>
      </c>
      <c r="C4011" t="inlineStr">
        <is>
          <t>mv_f0_lv668_f0_l1_ls</t>
        </is>
      </c>
      <c r="D4011" t="n">
        <v>48</v>
      </c>
      <c r="E4011" t="n">
        <v>10.76349140784304</v>
      </c>
      <c r="F4011" t="n">
        <v>-10.76349140784304</v>
      </c>
      <c r="G4011" t="n">
        <v>23.78573740929058</v>
      </c>
    </row>
    <row r="4012">
      <c r="A4012" t="inlineStr">
        <is>
          <t>mv_f0_lv207_f2_l17</t>
        </is>
      </c>
      <c r="B4012" t="inlineStr">
        <is>
          <t>6186</t>
        </is>
      </c>
      <c r="C4012" t="inlineStr">
        <is>
          <t>mv_f0_lv207_f2_l17</t>
        </is>
      </c>
      <c r="D4012" t="n">
        <v>48</v>
      </c>
      <c r="E4012" t="n">
        <v>10.75662873603182</v>
      </c>
      <c r="F4012" t="n">
        <v>-10.75662873603182</v>
      </c>
      <c r="G4012" t="n">
        <v>30.6159106067207</v>
      </c>
    </row>
    <row r="4013">
      <c r="A4013" t="inlineStr">
        <is>
          <t>mv_f0_lv323_f0_l13</t>
        </is>
      </c>
      <c r="B4013" t="inlineStr">
        <is>
          <t>8406</t>
        </is>
      </c>
      <c r="C4013" t="inlineStr">
        <is>
          <t>mv_f0_lv323_f0_l13</t>
        </is>
      </c>
      <c r="D4013" t="n">
        <v>48</v>
      </c>
      <c r="E4013" t="n">
        <v>10.75610887298907</v>
      </c>
      <c r="F4013" t="n">
        <v>-10.75610887298907</v>
      </c>
      <c r="G4013" t="n">
        <v>21.19015596891182</v>
      </c>
    </row>
    <row r="4014">
      <c r="A4014" t="inlineStr">
        <is>
          <t>mv_f0_lv29_f0_l2</t>
        </is>
      </c>
      <c r="B4014" t="inlineStr">
        <is>
          <t>4224</t>
        </is>
      </c>
      <c r="C4014" t="inlineStr">
        <is>
          <t>mv_f0_lv29_f0_l2</t>
        </is>
      </c>
      <c r="D4014" t="n">
        <v>48</v>
      </c>
      <c r="E4014" t="n">
        <v>10.75361258459604</v>
      </c>
      <c r="F4014" t="n">
        <v>-10.75361258459604</v>
      </c>
      <c r="G4014" t="n">
        <v>50.42776360885829</v>
      </c>
    </row>
    <row r="4015">
      <c r="A4015" t="inlineStr">
        <is>
          <t>mv_f0_lv446_f1_l30</t>
        </is>
      </c>
      <c r="B4015" t="inlineStr">
        <is>
          <t>10240</t>
        </is>
      </c>
      <c r="C4015" t="inlineStr">
        <is>
          <t>mv_f0_lv446_f1_l30</t>
        </is>
      </c>
      <c r="D4015" t="n">
        <v>48</v>
      </c>
      <c r="E4015" t="n">
        <v>10.75089872807371</v>
      </c>
      <c r="F4015" t="n">
        <v>-10.75089872807371</v>
      </c>
      <c r="G4015" t="n">
        <v>30.87920554838613</v>
      </c>
    </row>
    <row r="4016">
      <c r="A4016" t="inlineStr">
        <is>
          <t>mv_f0_lv107_f0_l6</t>
        </is>
      </c>
      <c r="B4016" t="inlineStr">
        <is>
          <t>4814</t>
        </is>
      </c>
      <c r="C4016" t="inlineStr">
        <is>
          <t>mv_f0_lv107_f0_l6</t>
        </is>
      </c>
      <c r="D4016" t="n">
        <v>48</v>
      </c>
      <c r="E4016" t="n">
        <v>10.72598236540915</v>
      </c>
      <c r="F4016" t="n">
        <v>-10.72598236540915</v>
      </c>
      <c r="G4016" t="n">
        <v>40.00664228499497</v>
      </c>
    </row>
    <row r="4017">
      <c r="A4017" t="inlineStr">
        <is>
          <t>mv_f0_lv323_f0_l15</t>
        </is>
      </c>
      <c r="B4017" t="inlineStr">
        <is>
          <t>8410</t>
        </is>
      </c>
      <c r="C4017" t="inlineStr">
        <is>
          <t>mv_f0_lv323_f0_l15</t>
        </is>
      </c>
      <c r="D4017" t="n">
        <v>48</v>
      </c>
      <c r="E4017" t="n">
        <v>10.72423207969903</v>
      </c>
      <c r="F4017" t="n">
        <v>-10.72423207969903</v>
      </c>
      <c r="G4017" t="n">
        <v>23.06684404519669</v>
      </c>
    </row>
    <row r="4018">
      <c r="A4018" t="inlineStr">
        <is>
          <t>mv_f0_lv10_f1_l38</t>
        </is>
      </c>
      <c r="B4018" t="inlineStr">
        <is>
          <t>4034</t>
        </is>
      </c>
      <c r="C4018" t="inlineStr">
        <is>
          <t>mv_f0_lv10_f1_l38</t>
        </is>
      </c>
      <c r="D4018" t="n">
        <v>48</v>
      </c>
      <c r="E4018" t="n">
        <v>10.70775239940006</v>
      </c>
      <c r="F4018" t="n">
        <v>-10.70775239940006</v>
      </c>
      <c r="G4018" t="n">
        <v>15.94678508755156</v>
      </c>
    </row>
    <row r="4019">
      <c r="A4019" t="inlineStr">
        <is>
          <t>mv_f0_lv650_f0_l3</t>
        </is>
      </c>
      <c r="B4019" t="inlineStr">
        <is>
          <t>12720</t>
        </is>
      </c>
      <c r="C4019" t="inlineStr">
        <is>
          <t>mv_f0_lv650_f0_l3</t>
        </is>
      </c>
      <c r="D4019" t="n">
        <v>48</v>
      </c>
      <c r="E4019" t="n">
        <v>10.69234934713539</v>
      </c>
      <c r="F4019" t="n">
        <v>-10.69234934713539</v>
      </c>
      <c r="G4019" t="n">
        <v>37.39166782231785</v>
      </c>
    </row>
    <row r="4020">
      <c r="A4020" t="inlineStr">
        <is>
          <t>mv_f0_lv493_f0_l1</t>
        </is>
      </c>
      <c r="B4020" t="inlineStr">
        <is>
          <t>10766</t>
        </is>
      </c>
      <c r="C4020" t="inlineStr">
        <is>
          <t>mv_f0_lv493_f0_l1</t>
        </is>
      </c>
      <c r="D4020" t="n">
        <v>48</v>
      </c>
      <c r="E4020" t="n">
        <v>10.69028445122399</v>
      </c>
      <c r="F4020" t="n">
        <v>-10.69028445122399</v>
      </c>
      <c r="G4020" t="n">
        <v>23.33805762705214</v>
      </c>
    </row>
    <row r="4021">
      <c r="A4021" t="inlineStr">
        <is>
          <t>mv_f0_lv34_f0_l0</t>
        </is>
      </c>
      <c r="B4021" t="inlineStr">
        <is>
          <t>4266</t>
        </is>
      </c>
      <c r="C4021" t="inlineStr">
        <is>
          <t>mv_f0_lv34_f0_l0</t>
        </is>
      </c>
      <c r="D4021" t="n">
        <v>48</v>
      </c>
      <c r="E4021" t="n">
        <v>10.6872958511021</v>
      </c>
      <c r="F4021" t="n">
        <v>-10.6872958511021</v>
      </c>
      <c r="G4021" t="n">
        <v>29.90706551370587</v>
      </c>
    </row>
    <row r="4022">
      <c r="A4022" t="inlineStr">
        <is>
          <t>mv_f0_lv326_f0_l0</t>
        </is>
      </c>
      <c r="B4022" t="inlineStr">
        <is>
          <t>8434</t>
        </is>
      </c>
      <c r="C4022" t="inlineStr">
        <is>
          <t>mv_f0_lv326_f0_l0</t>
        </is>
      </c>
      <c r="D4022" t="n">
        <v>48</v>
      </c>
      <c r="E4022" t="n">
        <v>10.66821296779789</v>
      </c>
      <c r="F4022" t="n">
        <v>-10.66821296779789</v>
      </c>
      <c r="G4022" t="n">
        <v>25.01373880342251</v>
      </c>
    </row>
    <row r="4023">
      <c r="A4023" t="inlineStr">
        <is>
          <t>mv_f0_lv256_f1_l16</t>
        </is>
      </c>
      <c r="B4023" t="inlineStr">
        <is>
          <t>6870</t>
        </is>
      </c>
      <c r="C4023" t="inlineStr">
        <is>
          <t>mv_f0_lv256_f1_l16</t>
        </is>
      </c>
      <c r="D4023" t="n">
        <v>48</v>
      </c>
      <c r="E4023" t="n">
        <v>10.65180294022246</v>
      </c>
      <c r="F4023" t="n">
        <v>-10.65180294022246</v>
      </c>
      <c r="G4023" t="n">
        <v>24.97163449989822</v>
      </c>
    </row>
    <row r="4024">
      <c r="A4024" t="inlineStr">
        <is>
          <t>mv_f0_lv594_f0_l1</t>
        </is>
      </c>
      <c r="B4024" t="inlineStr">
        <is>
          <t>12012</t>
        </is>
      </c>
      <c r="C4024" t="inlineStr">
        <is>
          <t>mv_f0_lv594_f0_l1</t>
        </is>
      </c>
      <c r="D4024" t="n">
        <v>48</v>
      </c>
      <c r="E4024" t="n">
        <v>10.62233096285521</v>
      </c>
      <c r="F4024" t="n">
        <v>-10.62233096285521</v>
      </c>
      <c r="G4024" t="n">
        <v>40.58093086052081</v>
      </c>
    </row>
    <row r="4025">
      <c r="A4025" t="inlineStr">
        <is>
          <t>mv_f0_lv287_f0_l12</t>
        </is>
      </c>
      <c r="B4025" t="inlineStr">
        <is>
          <t>7328</t>
        </is>
      </c>
      <c r="C4025" t="inlineStr">
        <is>
          <t>mv_f0_lv287_f0_l12</t>
        </is>
      </c>
      <c r="D4025" t="n">
        <v>48</v>
      </c>
      <c r="E4025" t="n">
        <v>10.62049111018658</v>
      </c>
      <c r="F4025" t="n">
        <v>-10.62049111018658</v>
      </c>
      <c r="G4025" t="n">
        <v>34.20895397332845</v>
      </c>
    </row>
    <row r="4026">
      <c r="A4026" t="inlineStr">
        <is>
          <t>mv_f0_lv367_f0_l5</t>
        </is>
      </c>
      <c r="B4026" t="inlineStr">
        <is>
          <t>9182</t>
        </is>
      </c>
      <c r="C4026" t="inlineStr">
        <is>
          <t>mv_f0_lv367_f0_l5</t>
        </is>
      </c>
      <c r="D4026" t="n">
        <v>48</v>
      </c>
      <c r="E4026" t="n">
        <v>10.61857026143449</v>
      </c>
      <c r="F4026" t="n">
        <v>-10.61857026143449</v>
      </c>
      <c r="G4026" t="n">
        <v>30.54909457905243</v>
      </c>
    </row>
    <row r="4027">
      <c r="A4027" t="inlineStr">
        <is>
          <t>mv_f0_lv696_f0_l1</t>
        </is>
      </c>
      <c r="B4027" t="inlineStr">
        <is>
          <t>13230</t>
        </is>
      </c>
      <c r="C4027" t="inlineStr">
        <is>
          <t>mv_f0_lv696_f0_l1</t>
        </is>
      </c>
      <c r="D4027" t="n">
        <v>48</v>
      </c>
      <c r="E4027" t="n">
        <v>10.61633765272545</v>
      </c>
      <c r="F4027" t="n">
        <v>-10.61633765272545</v>
      </c>
      <c r="G4027" t="n">
        <v>18.02700487562245</v>
      </c>
    </row>
    <row r="4028">
      <c r="A4028" t="inlineStr">
        <is>
          <t>mv_f0_lv313_f0_l3</t>
        </is>
      </c>
      <c r="B4028" t="inlineStr">
        <is>
          <t>8286</t>
        </is>
      </c>
      <c r="C4028" t="inlineStr">
        <is>
          <t>mv_f0_lv313_f0_l3</t>
        </is>
      </c>
      <c r="D4028" t="n">
        <v>48</v>
      </c>
      <c r="E4028" t="n">
        <v>10.60831892064706</v>
      </c>
      <c r="F4028" t="n">
        <v>-10.60831892064706</v>
      </c>
      <c r="G4028" t="n">
        <v>28.09854633946919</v>
      </c>
    </row>
    <row r="4029">
      <c r="A4029" t="inlineStr">
        <is>
          <t>mv_f0_lv360_f0_l38</t>
        </is>
      </c>
      <c r="B4029" t="inlineStr">
        <is>
          <t>8998</t>
        </is>
      </c>
      <c r="C4029" t="inlineStr">
        <is>
          <t>mv_f0_lv360_f0_l38</t>
        </is>
      </c>
      <c r="D4029" t="n">
        <v>48</v>
      </c>
      <c r="E4029" t="n">
        <v>10.60003213581556</v>
      </c>
      <c r="F4029" t="n">
        <v>-10.60003213581556</v>
      </c>
      <c r="G4029" t="n">
        <v>22.25044999720534</v>
      </c>
    </row>
    <row r="4030">
      <c r="A4030" t="inlineStr">
        <is>
          <t>mv_f0_lv140_f0_l2</t>
        </is>
      </c>
      <c r="B4030" t="inlineStr">
        <is>
          <t>5082</t>
        </is>
      </c>
      <c r="C4030" t="inlineStr">
        <is>
          <t>mv_f0_lv140_f0_l2</t>
        </is>
      </c>
      <c r="D4030" t="n">
        <v>48</v>
      </c>
      <c r="E4030" t="n">
        <v>10.58199844261124</v>
      </c>
      <c r="F4030" t="n">
        <v>-10.58199844261124</v>
      </c>
      <c r="G4030" t="n">
        <v>30.32855769587372</v>
      </c>
    </row>
    <row r="4031">
      <c r="A4031" t="inlineStr">
        <is>
          <t>mv_f0_lv409_f0_l2</t>
        </is>
      </c>
      <c r="B4031" t="inlineStr">
        <is>
          <t>9808</t>
        </is>
      </c>
      <c r="C4031" t="inlineStr">
        <is>
          <t>mv_f0_lv409_f0_l2</t>
        </is>
      </c>
      <c r="D4031" t="n">
        <v>48</v>
      </c>
      <c r="E4031" t="n">
        <v>10.56473658805839</v>
      </c>
      <c r="F4031" t="n">
        <v>-10.56473658805839</v>
      </c>
      <c r="G4031" t="n">
        <v>24.72372144995924</v>
      </c>
    </row>
    <row r="4032">
      <c r="A4032" t="inlineStr">
        <is>
          <t>mv_f0_lv219_f1_l1</t>
        </is>
      </c>
      <c r="B4032" t="inlineStr">
        <is>
          <t>6366</t>
        </is>
      </c>
      <c r="C4032" t="inlineStr">
        <is>
          <t>mv_f0_lv219_f1_l1</t>
        </is>
      </c>
      <c r="D4032" t="n">
        <v>48</v>
      </c>
      <c r="E4032" t="n">
        <v>10.54758182092767</v>
      </c>
      <c r="F4032" t="n">
        <v>-10.54758182092767</v>
      </c>
      <c r="G4032" t="n">
        <v>26.19325061645732</v>
      </c>
    </row>
    <row r="4033">
      <c r="A4033" t="inlineStr">
        <is>
          <t>mv_f0_lv300_f0_l9</t>
        </is>
      </c>
      <c r="B4033" t="inlineStr">
        <is>
          <t>7822</t>
        </is>
      </c>
      <c r="C4033" t="inlineStr">
        <is>
          <t>mv_f0_lv300_f0_l9</t>
        </is>
      </c>
      <c r="D4033" t="n">
        <v>48</v>
      </c>
      <c r="E4033" t="n">
        <v>10.52838856270314</v>
      </c>
      <c r="F4033" t="n">
        <v>-10.52838856270314</v>
      </c>
      <c r="G4033" t="n">
        <v>41.33220294124084</v>
      </c>
    </row>
    <row r="4034">
      <c r="A4034" t="inlineStr">
        <is>
          <t>mv_f0_lv339_f0_l1</t>
        </is>
      </c>
      <c r="B4034" t="inlineStr">
        <is>
          <t>8580</t>
        </is>
      </c>
      <c r="C4034" t="inlineStr">
        <is>
          <t>mv_f0_lv339_f0_l1</t>
        </is>
      </c>
      <c r="D4034" t="n">
        <v>48</v>
      </c>
      <c r="E4034" t="n">
        <v>10.51444568274882</v>
      </c>
      <c r="F4034" t="n">
        <v>-10.51444568274882</v>
      </c>
      <c r="G4034" t="n">
        <v>28.08007623475947</v>
      </c>
    </row>
    <row r="4035">
      <c r="A4035" t="inlineStr">
        <is>
          <t>mv_f0_lv256_f1_l22</t>
        </is>
      </c>
      <c r="B4035" t="inlineStr">
        <is>
          <t>6882</t>
        </is>
      </c>
      <c r="C4035" t="inlineStr">
        <is>
          <t>mv_f0_lv256_f1_l22</t>
        </is>
      </c>
      <c r="D4035" t="n">
        <v>48</v>
      </c>
      <c r="E4035" t="n">
        <v>10.45649380329528</v>
      </c>
      <c r="F4035" t="n">
        <v>-10.45649380329528</v>
      </c>
      <c r="G4035" t="n">
        <v>24.89207216374947</v>
      </c>
    </row>
    <row r="4036">
      <c r="A4036" t="inlineStr">
        <is>
          <t>mv_f0_lv190_f0_l2</t>
        </is>
      </c>
      <c r="B4036" t="inlineStr">
        <is>
          <t>5902</t>
        </is>
      </c>
      <c r="C4036" t="inlineStr">
        <is>
          <t>mv_f0_lv190_f0_l2</t>
        </is>
      </c>
      <c r="D4036" t="n">
        <v>48</v>
      </c>
      <c r="E4036" t="n">
        <v>10.44835160205194</v>
      </c>
      <c r="F4036" t="n">
        <v>-10.44835160205194</v>
      </c>
      <c r="G4036" t="n">
        <v>17.99335079703506</v>
      </c>
    </row>
    <row r="4037">
      <c r="A4037" t="inlineStr">
        <is>
          <t>mv_f0_lv608_f3_l9</t>
        </is>
      </c>
      <c r="B4037" t="inlineStr">
        <is>
          <t>12316</t>
        </is>
      </c>
      <c r="C4037" t="inlineStr">
        <is>
          <t>mv_f0_lv608_f3_l9</t>
        </is>
      </c>
      <c r="D4037" t="n">
        <v>48</v>
      </c>
      <c r="E4037" t="n">
        <v>10.43843076674846</v>
      </c>
      <c r="F4037" t="n">
        <v>-10.43843076674846</v>
      </c>
      <c r="G4037" t="n">
        <v>24.53934112806423</v>
      </c>
    </row>
    <row r="4038">
      <c r="A4038" t="inlineStr">
        <is>
          <t>mv_f0_lv410_f1_l9</t>
        </is>
      </c>
      <c r="B4038" t="inlineStr">
        <is>
          <t>9916</t>
        </is>
      </c>
      <c r="C4038" t="inlineStr">
        <is>
          <t>mv_f0_lv410_f1_l9</t>
        </is>
      </c>
      <c r="D4038" t="n">
        <v>48</v>
      </c>
      <c r="E4038" t="n">
        <v>10.42994086971692</v>
      </c>
      <c r="F4038" t="n">
        <v>-10.42994086971692</v>
      </c>
      <c r="G4038" t="n">
        <v>29.13192933670006</v>
      </c>
    </row>
    <row r="4039">
      <c r="A4039" t="inlineStr">
        <is>
          <t>mv_f0_lv359_f1_l2</t>
        </is>
      </c>
      <c r="B4039" t="inlineStr">
        <is>
          <t>8920</t>
        </is>
      </c>
      <c r="C4039" t="inlineStr">
        <is>
          <t>mv_f0_lv359_f1_l2</t>
        </is>
      </c>
      <c r="D4039" t="n">
        <v>48</v>
      </c>
      <c r="E4039" t="n">
        <v>10.42940459535028</v>
      </c>
      <c r="F4039" t="n">
        <v>-10.42940459535028</v>
      </c>
      <c r="G4039" t="n">
        <v>31.81776825203215</v>
      </c>
    </row>
    <row r="4040">
      <c r="A4040" t="inlineStr">
        <is>
          <t>mv_f0_lv256_f1_l15</t>
        </is>
      </c>
      <c r="B4040" t="inlineStr">
        <is>
          <t>6868</t>
        </is>
      </c>
      <c r="C4040" t="inlineStr">
        <is>
          <t>mv_f0_lv256_f1_l15</t>
        </is>
      </c>
      <c r="D4040" t="n">
        <v>48</v>
      </c>
      <c r="E4040" t="n">
        <v>10.42489276869196</v>
      </c>
      <c r="F4040" t="n">
        <v>-10.42489276869196</v>
      </c>
      <c r="G4040" t="n">
        <v>24.11143873518249</v>
      </c>
    </row>
    <row r="4041">
      <c r="A4041" t="inlineStr">
        <is>
          <t>mv_f0_lv302_f0_l1</t>
        </is>
      </c>
      <c r="B4041" t="inlineStr">
        <is>
          <t>7838</t>
        </is>
      </c>
      <c r="C4041" t="inlineStr">
        <is>
          <t>mv_f0_lv302_f0_l1</t>
        </is>
      </c>
      <c r="D4041" t="n">
        <v>48</v>
      </c>
      <c r="E4041" t="n">
        <v>10.40908650037606</v>
      </c>
      <c r="F4041" t="n">
        <v>-10.40908650037606</v>
      </c>
      <c r="G4041" t="n">
        <v>27.56441975598855</v>
      </c>
    </row>
    <row r="4042">
      <c r="A4042" t="inlineStr">
        <is>
          <t>mv_f0_lv275_f0_l0</t>
        </is>
      </c>
      <c r="B4042" t="inlineStr">
        <is>
          <t>7208</t>
        </is>
      </c>
      <c r="C4042" t="inlineStr">
        <is>
          <t>mv_f0_lv275_f0_l0</t>
        </is>
      </c>
      <c r="D4042" t="n">
        <v>48</v>
      </c>
      <c r="E4042" t="n">
        <v>10.39575692426903</v>
      </c>
      <c r="F4042" t="n">
        <v>-10.39575692426903</v>
      </c>
      <c r="G4042" t="n">
        <v>23.55148493401196</v>
      </c>
    </row>
    <row r="4043">
      <c r="A4043" t="inlineStr">
        <is>
          <t>mv_f0_lv520_f0_l1</t>
        </is>
      </c>
      <c r="B4043" t="inlineStr">
        <is>
          <t>10974</t>
        </is>
      </c>
      <c r="C4043" t="inlineStr">
        <is>
          <t>mv_f0_lv520_f0_l1</t>
        </is>
      </c>
      <c r="D4043" t="n">
        <v>48</v>
      </c>
      <c r="E4043" t="n">
        <v>10.38807335067335</v>
      </c>
      <c r="F4043" t="n">
        <v>-10.38807335067335</v>
      </c>
      <c r="G4043" t="n">
        <v>32.75449478010725</v>
      </c>
    </row>
    <row r="4044">
      <c r="A4044" t="inlineStr">
        <is>
          <t>mv_f0_lv445_f0_l0</t>
        </is>
      </c>
      <c r="B4044" t="inlineStr">
        <is>
          <t>10096</t>
        </is>
      </c>
      <c r="C4044" t="inlineStr">
        <is>
          <t>mv_f0_lv445_f0_l0</t>
        </is>
      </c>
      <c r="D4044" t="n">
        <v>48</v>
      </c>
      <c r="E4044" t="n">
        <v>10.36614578394409</v>
      </c>
      <c r="F4044" t="n">
        <v>-10.36614578394409</v>
      </c>
      <c r="G4044" t="n">
        <v>33.71660504112695</v>
      </c>
    </row>
    <row r="4045">
      <c r="A4045" t="inlineStr">
        <is>
          <t>mv_f0_lv316_f0_l1</t>
        </is>
      </c>
      <c r="B4045" t="inlineStr">
        <is>
          <t>8300</t>
        </is>
      </c>
      <c r="C4045" t="inlineStr">
        <is>
          <t>mv_f0_lv316_f0_l1</t>
        </is>
      </c>
      <c r="D4045" t="n">
        <v>48</v>
      </c>
      <c r="E4045" t="n">
        <v>10.35442065928481</v>
      </c>
      <c r="F4045" t="n">
        <v>-10.35442065928481</v>
      </c>
      <c r="G4045" t="n">
        <v>28.76552937935897</v>
      </c>
    </row>
    <row r="4046">
      <c r="A4046" t="inlineStr">
        <is>
          <t>mv_f0_lv245_f0_l0</t>
        </is>
      </c>
      <c r="B4046" t="inlineStr">
        <is>
          <t>6682</t>
        </is>
      </c>
      <c r="C4046" t="inlineStr">
        <is>
          <t>mv_f0_lv245_f0_l0</t>
        </is>
      </c>
      <c r="D4046" t="n">
        <v>48</v>
      </c>
      <c r="E4046" t="n">
        <v>10.32506465924954</v>
      </c>
      <c r="F4046" t="n">
        <v>-10.32506465924954</v>
      </c>
      <c r="G4046" t="n">
        <v>21.78074077035876</v>
      </c>
    </row>
    <row r="4047">
      <c r="A4047" t="inlineStr">
        <is>
          <t>mv_f0_lv145_f0_l3</t>
        </is>
      </c>
      <c r="B4047" t="inlineStr">
        <is>
          <t>5110</t>
        </is>
      </c>
      <c r="C4047" t="inlineStr">
        <is>
          <t>mv_f0_lv145_f0_l3</t>
        </is>
      </c>
      <c r="D4047" t="n">
        <v>48</v>
      </c>
      <c r="E4047" t="n">
        <v>10.25750516138513</v>
      </c>
      <c r="F4047" t="n">
        <v>-10.25750516138513</v>
      </c>
      <c r="G4047" t="n">
        <v>22.75555642344723</v>
      </c>
    </row>
    <row r="4048">
      <c r="A4048" t="inlineStr">
        <is>
          <t>mv_f0_lv126_f0_l0</t>
        </is>
      </c>
      <c r="B4048" t="inlineStr">
        <is>
          <t>4968</t>
        </is>
      </c>
      <c r="C4048" t="inlineStr">
        <is>
          <t>mv_f0_lv126_f0_l0</t>
        </is>
      </c>
      <c r="D4048" t="n">
        <v>48</v>
      </c>
      <c r="E4048" t="n">
        <v>10.23922094139425</v>
      </c>
      <c r="F4048" t="n">
        <v>-10.23922094139425</v>
      </c>
      <c r="G4048" t="n">
        <v>18.9447110649537</v>
      </c>
    </row>
    <row r="4049">
      <c r="A4049" t="inlineStr">
        <is>
          <t>mv_f0_lv151_f1_l37</t>
        </is>
      </c>
      <c r="B4049" t="inlineStr">
        <is>
          <t>5512</t>
        </is>
      </c>
      <c r="C4049" t="inlineStr">
        <is>
          <t>mv_f0_lv151_f1_l37</t>
        </is>
      </c>
      <c r="D4049" t="n">
        <v>48</v>
      </c>
      <c r="E4049" t="n">
        <v>10.23597433411847</v>
      </c>
      <c r="F4049" t="n">
        <v>-10.23597433411847</v>
      </c>
      <c r="G4049" t="n">
        <v>18.61842309153596</v>
      </c>
    </row>
    <row r="4050">
      <c r="A4050" t="inlineStr">
        <is>
          <t>mv_f0_lv689_f0_l2</t>
        </is>
      </c>
      <c r="B4050" t="inlineStr">
        <is>
          <t>12876</t>
        </is>
      </c>
      <c r="C4050" t="inlineStr">
        <is>
          <t>mv_f0_lv689_f0_l2</t>
        </is>
      </c>
      <c r="D4050" t="n">
        <v>48</v>
      </c>
      <c r="E4050" t="n">
        <v>10.23576791845111</v>
      </c>
      <c r="F4050" t="n">
        <v>-10.23576791845111</v>
      </c>
      <c r="G4050" t="n">
        <v>23.08730285616288</v>
      </c>
    </row>
    <row r="4051">
      <c r="A4051" t="inlineStr">
        <is>
          <t>mv_f0_lv83_f0_l0</t>
        </is>
      </c>
      <c r="B4051" t="inlineStr">
        <is>
          <t>4702</t>
        </is>
      </c>
      <c r="C4051" t="inlineStr">
        <is>
          <t>mv_f0_lv83_f0_l0</t>
        </is>
      </c>
      <c r="D4051" t="n">
        <v>48</v>
      </c>
      <c r="E4051" t="n">
        <v>10.2272769503943</v>
      </c>
      <c r="F4051" t="n">
        <v>-10.2272769503943</v>
      </c>
      <c r="G4051" t="n">
        <v>29.45493155251108</v>
      </c>
    </row>
    <row r="4052">
      <c r="A4052" t="inlineStr">
        <is>
          <t>mv_f0_lv17_f0_l0</t>
        </is>
      </c>
      <c r="B4052" t="inlineStr">
        <is>
          <t>4142</t>
        </is>
      </c>
      <c r="C4052" t="inlineStr">
        <is>
          <t>mv_f0_lv17_f0_l0</t>
        </is>
      </c>
      <c r="D4052" t="n">
        <v>48</v>
      </c>
      <c r="E4052" t="n">
        <v>10.20018959216181</v>
      </c>
      <c r="F4052" t="n">
        <v>-10.20018959216181</v>
      </c>
      <c r="G4052" t="n">
        <v>17.88203460563646</v>
      </c>
    </row>
    <row r="4053">
      <c r="A4053" t="inlineStr">
        <is>
          <t>mv_f0_lv298_f0_l1</t>
        </is>
      </c>
      <c r="B4053" t="inlineStr">
        <is>
          <t>7794</t>
        </is>
      </c>
      <c r="C4053" t="inlineStr">
        <is>
          <t>mv_f0_lv298_f0_l1</t>
        </is>
      </c>
      <c r="D4053" t="n">
        <v>48</v>
      </c>
      <c r="E4053" t="n">
        <v>10.16170368269887</v>
      </c>
      <c r="F4053" t="n">
        <v>-10.16170368269887</v>
      </c>
      <c r="G4053" t="n">
        <v>25.04834396139992</v>
      </c>
    </row>
    <row r="4054">
      <c r="A4054" t="inlineStr">
        <is>
          <t>mv_f0_lv54_f0_l18</t>
        </is>
      </c>
      <c r="B4054" t="inlineStr">
        <is>
          <t>4396</t>
        </is>
      </c>
      <c r="C4054" t="inlineStr">
        <is>
          <t>mv_f0_lv54_f0_l18</t>
        </is>
      </c>
      <c r="D4054" t="n">
        <v>48</v>
      </c>
      <c r="E4054" t="n">
        <v>10.16066157417282</v>
      </c>
      <c r="F4054" t="n">
        <v>-10.16066157417282</v>
      </c>
      <c r="G4054" t="n">
        <v>31.12027178366709</v>
      </c>
    </row>
    <row r="4055">
      <c r="A4055" t="inlineStr">
        <is>
          <t>mv_f0_lv258_f0_l30</t>
        </is>
      </c>
      <c r="B4055" t="inlineStr">
        <is>
          <t>7114</t>
        </is>
      </c>
      <c r="C4055" t="inlineStr">
        <is>
          <t>mv_f0_lv258_f0_l30</t>
        </is>
      </c>
      <c r="D4055" t="n">
        <v>48</v>
      </c>
      <c r="E4055" t="n">
        <v>10.1594426430089</v>
      </c>
      <c r="F4055" t="n">
        <v>-10.1594426430089</v>
      </c>
      <c r="G4055" t="n">
        <v>21.31209115007039</v>
      </c>
    </row>
    <row r="4056">
      <c r="A4056" t="inlineStr">
        <is>
          <t>mv_f0_lv387_f0_l1</t>
        </is>
      </c>
      <c r="B4056" t="inlineStr">
        <is>
          <t>9316</t>
        </is>
      </c>
      <c r="C4056" t="inlineStr">
        <is>
          <t>mv_f0_lv387_f0_l1</t>
        </is>
      </c>
      <c r="D4056" t="n">
        <v>48</v>
      </c>
      <c r="E4056" t="n">
        <v>10.15046547295004</v>
      </c>
      <c r="F4056" t="n">
        <v>-10.15046547295004</v>
      </c>
      <c r="G4056" t="n">
        <v>35.39309445356481</v>
      </c>
    </row>
    <row r="4057">
      <c r="A4057" t="inlineStr">
        <is>
          <t>mv_f0_lv213_f0_l18</t>
        </is>
      </c>
      <c r="B4057" t="inlineStr">
        <is>
          <t>6236</t>
        </is>
      </c>
      <c r="C4057" t="inlineStr">
        <is>
          <t>mv_f0_lv213_f0_l18</t>
        </is>
      </c>
      <c r="D4057" t="n">
        <v>48</v>
      </c>
      <c r="E4057" t="n">
        <v>10.14891634701551</v>
      </c>
      <c r="F4057" t="n">
        <v>-10.14891634701551</v>
      </c>
      <c r="G4057" t="n">
        <v>25.4992990220062</v>
      </c>
    </row>
    <row r="4058">
      <c r="A4058" t="inlineStr">
        <is>
          <t>mv_f0_lv124_f0_l0</t>
        </is>
      </c>
      <c r="B4058" t="inlineStr">
        <is>
          <t>4958</t>
        </is>
      </c>
      <c r="C4058" t="inlineStr">
        <is>
          <t>mv_f0_lv124_f0_l0</t>
        </is>
      </c>
      <c r="D4058" t="n">
        <v>48</v>
      </c>
      <c r="E4058" t="n">
        <v>10.13636277687988</v>
      </c>
      <c r="F4058" t="n">
        <v>-10.13636277687988</v>
      </c>
      <c r="G4058" t="n">
        <v>33.14933906526052</v>
      </c>
    </row>
    <row r="4059">
      <c r="A4059" t="inlineStr">
        <is>
          <t>mv_f0_lv409_f0_l1</t>
        </is>
      </c>
      <c r="B4059" t="inlineStr">
        <is>
          <t>9806</t>
        </is>
      </c>
      <c r="C4059" t="inlineStr">
        <is>
          <t>mv_f0_lv409_f0_l1</t>
        </is>
      </c>
      <c r="D4059" t="n">
        <v>48</v>
      </c>
      <c r="E4059" t="n">
        <v>10.12233732415877</v>
      </c>
      <c r="F4059" t="n">
        <v>-10.12233732415877</v>
      </c>
      <c r="G4059" t="n">
        <v>24.04796324698091</v>
      </c>
    </row>
    <row r="4060">
      <c r="A4060" t="inlineStr">
        <is>
          <t>mv_f0_lv151_f0_l39</t>
        </is>
      </c>
      <c r="B4060" t="inlineStr">
        <is>
          <t>5436</t>
        </is>
      </c>
      <c r="C4060" t="inlineStr">
        <is>
          <t>mv_f0_lv151_f0_l39</t>
        </is>
      </c>
      <c r="D4060" t="n">
        <v>48</v>
      </c>
      <c r="E4060" t="n">
        <v>10.11939168883371</v>
      </c>
      <c r="F4060" t="n">
        <v>-10.11939168883371</v>
      </c>
      <c r="G4060" t="n">
        <v>15.45231164155221</v>
      </c>
    </row>
    <row r="4061">
      <c r="A4061" t="inlineStr">
        <is>
          <t>mv_f0_lv299_f0_l3</t>
        </is>
      </c>
      <c r="B4061" t="inlineStr">
        <is>
          <t>7802</t>
        </is>
      </c>
      <c r="C4061" t="inlineStr">
        <is>
          <t>mv_f0_lv299_f0_l3</t>
        </is>
      </c>
      <c r="D4061" t="n">
        <v>48</v>
      </c>
      <c r="E4061" t="n">
        <v>10.10248479585684</v>
      </c>
      <c r="F4061" t="n">
        <v>-10.10248479585684</v>
      </c>
      <c r="G4061" t="n">
        <v>26.97943177329359</v>
      </c>
    </row>
    <row r="4062">
      <c r="A4062" t="inlineStr">
        <is>
          <t>mv_f0_lv189_f0_l1</t>
        </is>
      </c>
      <c r="B4062" t="inlineStr">
        <is>
          <t>5894</t>
        </is>
      </c>
      <c r="C4062" t="inlineStr">
        <is>
          <t>mv_f0_lv189_f0_l1</t>
        </is>
      </c>
      <c r="D4062" t="n">
        <v>48</v>
      </c>
      <c r="E4062" t="n">
        <v>10.07465526412358</v>
      </c>
      <c r="F4062" t="n">
        <v>-10.07465526412358</v>
      </c>
      <c r="G4062" t="n">
        <v>38.77019124160594</v>
      </c>
    </row>
    <row r="4063">
      <c r="A4063" t="inlineStr">
        <is>
          <t>mv_f0_lv350_f0_l2</t>
        </is>
      </c>
      <c r="B4063" t="inlineStr">
        <is>
          <t>8684</t>
        </is>
      </c>
      <c r="C4063" t="inlineStr">
        <is>
          <t>mv_f0_lv350_f0_l2</t>
        </is>
      </c>
      <c r="D4063" t="n">
        <v>48</v>
      </c>
      <c r="E4063" t="n">
        <v>10.06067906830956</v>
      </c>
      <c r="F4063" t="n">
        <v>-10.06067906830956</v>
      </c>
      <c r="G4063" t="n">
        <v>16.80936573100121</v>
      </c>
    </row>
    <row r="4064">
      <c r="A4064" t="inlineStr">
        <is>
          <t>mv_f0_lv492_f0_l23</t>
        </is>
      </c>
      <c r="B4064" t="inlineStr">
        <is>
          <t>10760</t>
        </is>
      </c>
      <c r="C4064" t="inlineStr">
        <is>
          <t>mv_f0_lv492_f0_l23</t>
        </is>
      </c>
      <c r="D4064" t="n">
        <v>48</v>
      </c>
      <c r="E4064" t="n">
        <v>10.05398133051642</v>
      </c>
      <c r="F4064" t="n">
        <v>-10.05398133051642</v>
      </c>
      <c r="G4064" t="n">
        <v>32.24327377834565</v>
      </c>
    </row>
    <row r="4065">
      <c r="A4065" t="inlineStr">
        <is>
          <t>mv_f0_lv528_f1_l5</t>
        </is>
      </c>
      <c r="B4065" t="inlineStr">
        <is>
          <t>11104</t>
        </is>
      </c>
      <c r="C4065" t="inlineStr">
        <is>
          <t>mv_f0_lv528_f1_l5</t>
        </is>
      </c>
      <c r="D4065" t="n">
        <v>48</v>
      </c>
      <c r="E4065" t="n">
        <v>10.04707159944068</v>
      </c>
      <c r="F4065" t="n">
        <v>-10.04707159944068</v>
      </c>
      <c r="G4065" t="n">
        <v>15.75278253115017</v>
      </c>
    </row>
    <row r="4066">
      <c r="A4066" t="inlineStr">
        <is>
          <t>mv_f0_lv163_f0_l14</t>
        </is>
      </c>
      <c r="B4066" t="inlineStr">
        <is>
          <t>5638</t>
        </is>
      </c>
      <c r="C4066" t="inlineStr">
        <is>
          <t>mv_f0_lv163_f0_l14</t>
        </is>
      </c>
      <c r="D4066" t="n">
        <v>48</v>
      </c>
      <c r="E4066" t="n">
        <v>9.982206671980917</v>
      </c>
      <c r="F4066" t="n">
        <v>-9.982206671980917</v>
      </c>
      <c r="G4066" t="n">
        <v>20.66354742421414</v>
      </c>
    </row>
    <row r="4067">
      <c r="A4067" t="inlineStr">
        <is>
          <t>mv_f0_lv492_f0_l24</t>
        </is>
      </c>
      <c r="B4067" t="inlineStr">
        <is>
          <t>10762</t>
        </is>
      </c>
      <c r="C4067" t="inlineStr">
        <is>
          <t>mv_f0_lv492_f0_l24</t>
        </is>
      </c>
      <c r="D4067" t="n">
        <v>48</v>
      </c>
      <c r="E4067" t="n">
        <v>9.974604004365125</v>
      </c>
      <c r="F4067" t="n">
        <v>-9.974604004365125</v>
      </c>
      <c r="G4067" t="n">
        <v>23.29708109495717</v>
      </c>
    </row>
    <row r="4068">
      <c r="A4068" t="inlineStr">
        <is>
          <t>mv_f0_lv618_f0_l0</t>
        </is>
      </c>
      <c r="B4068" t="inlineStr">
        <is>
          <t>12534</t>
        </is>
      </c>
      <c r="C4068" t="inlineStr">
        <is>
          <t>mv_f0_lv618_f0_l0</t>
        </is>
      </c>
      <c r="D4068" t="n">
        <v>48</v>
      </c>
      <c r="E4068" t="n">
        <v>9.973781431012739</v>
      </c>
      <c r="F4068" t="n">
        <v>-9.973781431012739</v>
      </c>
      <c r="G4068" t="n">
        <v>25.56494038915052</v>
      </c>
    </row>
    <row r="4069">
      <c r="A4069" t="inlineStr">
        <is>
          <t>mv_f0_lv256_f1_l19</t>
        </is>
      </c>
      <c r="B4069" t="inlineStr">
        <is>
          <t>6876</t>
        </is>
      </c>
      <c r="C4069" t="inlineStr">
        <is>
          <t>mv_f0_lv256_f1_l19</t>
        </is>
      </c>
      <c r="D4069" t="n">
        <v>48</v>
      </c>
      <c r="E4069" t="n">
        <v>9.960478269058079</v>
      </c>
      <c r="F4069" t="n">
        <v>-9.960478269058079</v>
      </c>
      <c r="G4069" t="n">
        <v>33.48950758195269</v>
      </c>
    </row>
    <row r="4070">
      <c r="A4070" t="inlineStr">
        <is>
          <t>mv_f0_lv134_f0_l1</t>
        </is>
      </c>
      <c r="B4070" t="inlineStr">
        <is>
          <t>5060</t>
        </is>
      </c>
      <c r="C4070" t="inlineStr">
        <is>
          <t>mv_f0_lv134_f0_l1</t>
        </is>
      </c>
      <c r="D4070" t="n">
        <v>48</v>
      </c>
      <c r="E4070" t="n">
        <v>9.952736258772889</v>
      </c>
      <c r="F4070" t="n">
        <v>-9.952736258772889</v>
      </c>
      <c r="G4070" t="n">
        <v>26.39468706958008</v>
      </c>
    </row>
    <row r="4071">
      <c r="A4071" t="inlineStr">
        <is>
          <t>mv_f0_lv75_f0_l0</t>
        </is>
      </c>
      <c r="B4071" t="inlineStr">
        <is>
          <t>4656</t>
        </is>
      </c>
      <c r="C4071" t="inlineStr">
        <is>
          <t>mv_f0_lv75_f0_l0</t>
        </is>
      </c>
      <c r="D4071" t="n">
        <v>48</v>
      </c>
      <c r="E4071" t="n">
        <v>9.944180852519949</v>
      </c>
      <c r="F4071" t="n">
        <v>-9.944180852519949</v>
      </c>
      <c r="G4071" t="n">
        <v>22.60676031705894</v>
      </c>
    </row>
    <row r="4072">
      <c r="A4072" t="inlineStr">
        <is>
          <t>mv_f0_lv253_f0_l10</t>
        </is>
      </c>
      <c r="B4072" t="inlineStr">
        <is>
          <t>6742</t>
        </is>
      </c>
      <c r="C4072" t="inlineStr">
        <is>
          <t>mv_f0_lv253_f0_l10</t>
        </is>
      </c>
      <c r="D4072" t="n">
        <v>48</v>
      </c>
      <c r="E4072" t="n">
        <v>9.916961410195567</v>
      </c>
      <c r="F4072" t="n">
        <v>-9.916961410195567</v>
      </c>
      <c r="G4072" t="n">
        <v>22.22561575570163</v>
      </c>
    </row>
    <row r="4073">
      <c r="A4073" t="inlineStr">
        <is>
          <t>mv_f0_lv691_f2_l39</t>
        </is>
      </c>
      <c r="B4073" t="inlineStr">
        <is>
          <t>13120</t>
        </is>
      </c>
      <c r="C4073" t="inlineStr">
        <is>
          <t>mv_f0_lv691_f2_l39</t>
        </is>
      </c>
      <c r="D4073" t="n">
        <v>48</v>
      </c>
      <c r="E4073" t="n">
        <v>9.914810343463875</v>
      </c>
      <c r="F4073" t="n">
        <v>-9.914810343463875</v>
      </c>
      <c r="G4073" t="n">
        <v>22.41339701240844</v>
      </c>
    </row>
    <row r="4074">
      <c r="A4074" t="inlineStr">
        <is>
          <t>mv_f0_lv311_f0_l5</t>
        </is>
      </c>
      <c r="B4074" t="inlineStr">
        <is>
          <t>7930</t>
        </is>
      </c>
      <c r="C4074" t="inlineStr">
        <is>
          <t>mv_f0_lv311_f0_l5</t>
        </is>
      </c>
      <c r="D4074" t="n">
        <v>48</v>
      </c>
      <c r="E4074" t="n">
        <v>9.881562221707155</v>
      </c>
      <c r="F4074" t="n">
        <v>-9.74644828582378</v>
      </c>
      <c r="G4074" t="n">
        <v>28.67100559291094</v>
      </c>
    </row>
    <row r="4075">
      <c r="A4075" t="inlineStr">
        <is>
          <t>mv_f0_lv626_f0_l4</t>
        </is>
      </c>
      <c r="B4075" t="inlineStr">
        <is>
          <t>12574</t>
        </is>
      </c>
      <c r="C4075" t="inlineStr">
        <is>
          <t>mv_f0_lv626_f0_l4</t>
        </is>
      </c>
      <c r="D4075" t="n">
        <v>48</v>
      </c>
      <c r="E4075" t="n">
        <v>9.880103107510193</v>
      </c>
      <c r="F4075" t="n">
        <v>-9.880103107510193</v>
      </c>
      <c r="G4075" t="n">
        <v>49.37792356147108</v>
      </c>
    </row>
    <row r="4076">
      <c r="A4076" t="inlineStr">
        <is>
          <t>mv_f0_lv10_f2_l33</t>
        </is>
      </c>
      <c r="B4076" t="inlineStr">
        <is>
          <t>4104</t>
        </is>
      </c>
      <c r="C4076" t="inlineStr">
        <is>
          <t>mv_f0_lv10_f2_l33</t>
        </is>
      </c>
      <c r="D4076" t="n">
        <v>48</v>
      </c>
      <c r="E4076" t="n">
        <v>9.879505519042462</v>
      </c>
      <c r="F4076" t="n">
        <v>-9.820697913843501</v>
      </c>
      <c r="G4076" t="n">
        <v>27.54005847462487</v>
      </c>
    </row>
    <row r="4077">
      <c r="A4077" t="inlineStr">
        <is>
          <t>mv_f0_lv151_f0_l34</t>
        </is>
      </c>
      <c r="B4077" t="inlineStr">
        <is>
          <t>5426</t>
        </is>
      </c>
      <c r="C4077" t="inlineStr">
        <is>
          <t>mv_f0_lv151_f0_l34</t>
        </is>
      </c>
      <c r="D4077" t="n">
        <v>48</v>
      </c>
      <c r="E4077" t="n">
        <v>9.875733762289906</v>
      </c>
      <c r="F4077" t="n">
        <v>-9.875733762289906</v>
      </c>
      <c r="G4077" t="n">
        <v>20.83391864990912</v>
      </c>
    </row>
    <row r="4078">
      <c r="A4078" t="inlineStr">
        <is>
          <t>mv_f0_lv344_f0_l13</t>
        </is>
      </c>
      <c r="B4078" t="inlineStr">
        <is>
          <t>8620</t>
        </is>
      </c>
      <c r="C4078" t="inlineStr">
        <is>
          <t>mv_f0_lv344_f0_l13</t>
        </is>
      </c>
      <c r="D4078" t="n">
        <v>48</v>
      </c>
      <c r="E4078" t="n">
        <v>9.86458517869181</v>
      </c>
      <c r="F4078" t="n">
        <v>-9.86458517869181</v>
      </c>
      <c r="G4078" t="n">
        <v>32.81517213849315</v>
      </c>
    </row>
    <row r="4079">
      <c r="A4079" t="inlineStr">
        <is>
          <t>mv_f0_lv297_f1_l39</t>
        </is>
      </c>
      <c r="B4079" t="inlineStr">
        <is>
          <t>7780</t>
        </is>
      </c>
      <c r="C4079" t="inlineStr">
        <is>
          <t>mv_f0_lv297_f1_l39</t>
        </is>
      </c>
      <c r="D4079" t="n">
        <v>48</v>
      </c>
      <c r="E4079" t="n">
        <v>9.859227258741463</v>
      </c>
      <c r="F4079" t="n">
        <v>-9.859227258741463</v>
      </c>
      <c r="G4079" t="n">
        <v>30.40618196318472</v>
      </c>
    </row>
    <row r="4080">
      <c r="A4080" t="inlineStr">
        <is>
          <t>mv_f0_lv650_f0_l4</t>
        </is>
      </c>
      <c r="B4080" t="inlineStr">
        <is>
          <t>12722</t>
        </is>
      </c>
      <c r="C4080" t="inlineStr">
        <is>
          <t>mv_f0_lv650_f0_l4</t>
        </is>
      </c>
      <c r="D4080" t="n">
        <v>48</v>
      </c>
      <c r="E4080" t="n">
        <v>9.846804439700596</v>
      </c>
      <c r="F4080" t="n">
        <v>-9.846804439700596</v>
      </c>
      <c r="G4080" t="n">
        <v>36.31441792383605</v>
      </c>
    </row>
    <row r="4081">
      <c r="A4081" t="inlineStr">
        <is>
          <t>mv_f0_lv109_f0_l15</t>
        </is>
      </c>
      <c r="B4081" t="inlineStr">
        <is>
          <t>4852</t>
        </is>
      </c>
      <c r="C4081" t="inlineStr">
        <is>
          <t>mv_f0_lv109_f0_l15</t>
        </is>
      </c>
      <c r="D4081" t="n">
        <v>48</v>
      </c>
      <c r="E4081" t="n">
        <v>9.841282317271698</v>
      </c>
      <c r="F4081" t="n">
        <v>-9.841282317271698</v>
      </c>
      <c r="G4081" t="n">
        <v>32.59370608410501</v>
      </c>
    </row>
    <row r="4082">
      <c r="A4082" t="inlineStr">
        <is>
          <t>mv_f0_lv409_f0_l0</t>
        </is>
      </c>
      <c r="B4082" t="inlineStr">
        <is>
          <t>9804</t>
        </is>
      </c>
      <c r="C4082" t="inlineStr">
        <is>
          <t>mv_f0_lv409_f0_l0</t>
        </is>
      </c>
      <c r="D4082" t="n">
        <v>48</v>
      </c>
      <c r="E4082" t="n">
        <v>9.840484008646806</v>
      </c>
      <c r="F4082" t="n">
        <v>-9.840484008646806</v>
      </c>
      <c r="G4082" t="n">
        <v>22.6856691012112</v>
      </c>
    </row>
    <row r="4083">
      <c r="A4083" t="inlineStr">
        <is>
          <t>mv_f0_lv158_f0_l2</t>
        </is>
      </c>
      <c r="B4083" t="inlineStr">
        <is>
          <t>5566</t>
        </is>
      </c>
      <c r="C4083" t="inlineStr">
        <is>
          <t>mv_f0_lv158_f0_l2</t>
        </is>
      </c>
      <c r="D4083" t="n">
        <v>48</v>
      </c>
      <c r="E4083" t="n">
        <v>9.840335621944256</v>
      </c>
      <c r="F4083" t="n">
        <v>-9.840335621944256</v>
      </c>
      <c r="G4083" t="n">
        <v>26.92820379478244</v>
      </c>
    </row>
    <row r="4084">
      <c r="A4084" t="inlineStr">
        <is>
          <t>mv_f0_lv360_f1_l39</t>
        </is>
      </c>
      <c r="B4084" t="inlineStr">
        <is>
          <t>9080</t>
        </is>
      </c>
      <c r="C4084" t="inlineStr">
        <is>
          <t>mv_f0_lv360_f1_l39</t>
        </is>
      </c>
      <c r="D4084" t="n">
        <v>48</v>
      </c>
      <c r="E4084" t="n">
        <v>9.838200480785849</v>
      </c>
      <c r="F4084" t="n">
        <v>-9.838200480785849</v>
      </c>
      <c r="G4084" t="n">
        <v>26.40384963827541</v>
      </c>
    </row>
    <row r="4085">
      <c r="A4085" t="inlineStr">
        <is>
          <t>mv_f0_lv490_f0_l23</t>
        </is>
      </c>
      <c r="B4085" t="inlineStr">
        <is>
          <t>10700</t>
        </is>
      </c>
      <c r="C4085" t="inlineStr">
        <is>
          <t>mv_f0_lv490_f0_l23</t>
        </is>
      </c>
      <c r="D4085" t="n">
        <v>48</v>
      </c>
      <c r="E4085" t="n">
        <v>9.826548629073043</v>
      </c>
      <c r="F4085" t="n">
        <v>-9.826548629073043</v>
      </c>
      <c r="G4085" t="n">
        <v>22.50896935177864</v>
      </c>
    </row>
    <row r="4086">
      <c r="A4086" t="inlineStr">
        <is>
          <t>mv_f0_lv290_f0_l38</t>
        </is>
      </c>
      <c r="B4086" t="inlineStr">
        <is>
          <t>7416</t>
        </is>
      </c>
      <c r="C4086" t="inlineStr">
        <is>
          <t>mv_f0_lv290_f0_l38</t>
        </is>
      </c>
      <c r="D4086" t="n">
        <v>48</v>
      </c>
      <c r="E4086" t="n">
        <v>9.819905226002861</v>
      </c>
      <c r="F4086" t="n">
        <v>-9.819905226002861</v>
      </c>
      <c r="G4086" t="n">
        <v>21.02348827090095</v>
      </c>
    </row>
    <row r="4087">
      <c r="A4087" t="inlineStr">
        <is>
          <t>mv_f0_lv662_f0_l6</t>
        </is>
      </c>
      <c r="B4087" t="inlineStr">
        <is>
          <t>12776</t>
        </is>
      </c>
      <c r="C4087" t="inlineStr">
        <is>
          <t>mv_f0_lv662_f0_l6</t>
        </is>
      </c>
      <c r="D4087" t="n">
        <v>48</v>
      </c>
      <c r="E4087" t="n">
        <v>9.81030071594301</v>
      </c>
      <c r="F4087" t="n">
        <v>-9.81030071594301</v>
      </c>
      <c r="G4087" t="n">
        <v>48.74395150995474</v>
      </c>
    </row>
    <row r="4088">
      <c r="A4088" t="inlineStr">
        <is>
          <t>mv_f0_lv321_f0_l13</t>
        </is>
      </c>
      <c r="B4088" t="inlineStr">
        <is>
          <t>8376</t>
        </is>
      </c>
      <c r="C4088" t="inlineStr">
        <is>
          <t>mv_f0_lv321_f0_l13</t>
        </is>
      </c>
      <c r="D4088" t="n">
        <v>48</v>
      </c>
      <c r="E4088" t="n">
        <v>9.80824274310014</v>
      </c>
      <c r="F4088" t="n">
        <v>-9.80824274310014</v>
      </c>
      <c r="G4088" t="n">
        <v>32.80702077932612</v>
      </c>
    </row>
    <row r="4089">
      <c r="A4089" t="inlineStr">
        <is>
          <t>mv_f0_lv325_f0_l5</t>
        </is>
      </c>
      <c r="B4089" t="inlineStr">
        <is>
          <t>8428</t>
        </is>
      </c>
      <c r="C4089" t="inlineStr">
        <is>
          <t>mv_f0_lv325_f0_l5</t>
        </is>
      </c>
      <c r="D4089" t="n">
        <v>48</v>
      </c>
      <c r="E4089" t="n">
        <v>9.804863021582207</v>
      </c>
      <c r="F4089" t="n">
        <v>-9.804863021582207</v>
      </c>
      <c r="G4089" t="n">
        <v>26.14539904172635</v>
      </c>
    </row>
    <row r="4090">
      <c r="A4090" t="inlineStr">
        <is>
          <t>mv_f0_lv497_f0_l0</t>
        </is>
      </c>
      <c r="B4090" t="inlineStr">
        <is>
          <t>10778</t>
        </is>
      </c>
      <c r="C4090" t="inlineStr">
        <is>
          <t>mv_f0_lv497_f0_l0</t>
        </is>
      </c>
      <c r="D4090" t="n">
        <v>48</v>
      </c>
      <c r="E4090" t="n">
        <v>9.803467014312703</v>
      </c>
      <c r="F4090" t="n">
        <v>-9.803467014312703</v>
      </c>
      <c r="G4090" t="n">
        <v>34.16744677053881</v>
      </c>
    </row>
    <row r="4091">
      <c r="A4091" t="inlineStr">
        <is>
          <t>mv_f0_lv502_f0_l12</t>
        </is>
      </c>
      <c r="B4091" t="inlineStr">
        <is>
          <t>10830</t>
        </is>
      </c>
      <c r="C4091" t="inlineStr">
        <is>
          <t>mv_f0_lv502_f0_l12</t>
        </is>
      </c>
      <c r="D4091" t="n">
        <v>48</v>
      </c>
      <c r="E4091" t="n">
        <v>9.76880320032385</v>
      </c>
      <c r="F4091" t="n">
        <v>-9.76880320032385</v>
      </c>
      <c r="G4091" t="n">
        <v>22.13569271006421</v>
      </c>
    </row>
    <row r="4092">
      <c r="A4092" t="inlineStr">
        <is>
          <t>mv_f0_lv121_f0_l0</t>
        </is>
      </c>
      <c r="B4092" t="inlineStr">
        <is>
          <t>4928</t>
        </is>
      </c>
      <c r="C4092" t="inlineStr">
        <is>
          <t>mv_f0_lv121_f0_l0</t>
        </is>
      </c>
      <c r="D4092" t="n">
        <v>48</v>
      </c>
      <c r="E4092" t="n">
        <v>9.764800821653738</v>
      </c>
      <c r="F4092" t="n">
        <v>-9.764800821653738</v>
      </c>
      <c r="G4092" t="n">
        <v>20.31475502349307</v>
      </c>
    </row>
    <row r="4093">
      <c r="A4093" t="inlineStr">
        <is>
          <t>mv_f0_lv400_f1_l0</t>
        </is>
      </c>
      <c r="B4093" t="inlineStr">
        <is>
          <t>9526</t>
        </is>
      </c>
      <c r="C4093" t="inlineStr">
        <is>
          <t>mv_f0_lv400_f1_l0</t>
        </is>
      </c>
      <c r="D4093" t="n">
        <v>48</v>
      </c>
      <c r="E4093" t="n">
        <v>9.759598716942888</v>
      </c>
      <c r="F4093" t="n">
        <v>-9.759598716942888</v>
      </c>
      <c r="G4093" t="n">
        <v>17.60186976788205</v>
      </c>
    </row>
    <row r="4094">
      <c r="A4094" t="inlineStr">
        <is>
          <t>mv_f0_lv472_f0_l5</t>
        </is>
      </c>
      <c r="B4094" t="inlineStr">
        <is>
          <t>10550</t>
        </is>
      </c>
      <c r="C4094" t="inlineStr">
        <is>
          <t>mv_f0_lv472_f0_l5</t>
        </is>
      </c>
      <c r="D4094" t="n">
        <v>48</v>
      </c>
      <c r="E4094" t="n">
        <v>9.759004626792972</v>
      </c>
      <c r="F4094" t="n">
        <v>-9.759004626792972</v>
      </c>
      <c r="G4094" t="n">
        <v>29.24739591082921</v>
      </c>
    </row>
    <row r="4095">
      <c r="A4095" t="inlineStr">
        <is>
          <t>mv_f0_lv312_f2_l36</t>
        </is>
      </c>
      <c r="B4095" t="inlineStr">
        <is>
          <t>8182</t>
        </is>
      </c>
      <c r="C4095" t="inlineStr">
        <is>
          <t>mv_f0_lv312_f2_l36</t>
        </is>
      </c>
      <c r="D4095" t="n">
        <v>48</v>
      </c>
      <c r="E4095" t="n">
        <v>9.754644310103208</v>
      </c>
      <c r="F4095" t="n">
        <v>-9.754644310103208</v>
      </c>
      <c r="G4095" t="n">
        <v>23.89779592153489</v>
      </c>
    </row>
    <row r="4096">
      <c r="A4096" t="inlineStr">
        <is>
          <t>mv_f0_lv149_f0_l0</t>
        </is>
      </c>
      <c r="B4096" t="inlineStr">
        <is>
          <t>5344</t>
        </is>
      </c>
      <c r="C4096" t="inlineStr">
        <is>
          <t>mv_f0_lv149_f0_l0</t>
        </is>
      </c>
      <c r="D4096" t="n">
        <v>48</v>
      </c>
      <c r="E4096" t="n">
        <v>9.740024280220668</v>
      </c>
      <c r="F4096" t="n">
        <v>-9.740024280220668</v>
      </c>
      <c r="G4096" t="n">
        <v>40.81601689417589</v>
      </c>
    </row>
    <row r="4097">
      <c r="A4097" t="inlineStr">
        <is>
          <t>mv_f0_lv10_f1_l35</t>
        </is>
      </c>
      <c r="B4097" t="inlineStr">
        <is>
          <t>4028</t>
        </is>
      </c>
      <c r="C4097" t="inlineStr">
        <is>
          <t>mv_f0_lv10_f1_l35</t>
        </is>
      </c>
      <c r="D4097" t="n">
        <v>48</v>
      </c>
      <c r="E4097" t="n">
        <v>9.71368759208363</v>
      </c>
      <c r="F4097" t="n">
        <v>-9.630932687967926</v>
      </c>
      <c r="G4097" t="n">
        <v>24.42259059167634</v>
      </c>
    </row>
    <row r="4098">
      <c r="A4098" t="inlineStr">
        <is>
          <t>mv_f0_lv250_f0_l2</t>
        </is>
      </c>
      <c r="B4098" t="inlineStr">
        <is>
          <t>6712</t>
        </is>
      </c>
      <c r="C4098" t="inlineStr">
        <is>
          <t>mv_f0_lv250_f0_l2</t>
        </is>
      </c>
      <c r="D4098" t="n">
        <v>48</v>
      </c>
      <c r="E4098" t="n">
        <v>9.670181109098824</v>
      </c>
      <c r="F4098" t="n">
        <v>-9.670181109098824</v>
      </c>
      <c r="G4098" t="n">
        <v>28.77315344005235</v>
      </c>
    </row>
    <row r="4099">
      <c r="A4099" t="inlineStr">
        <is>
          <t>mv_f0_lv373_f0_l1</t>
        </is>
      </c>
      <c r="B4099" t="inlineStr">
        <is>
          <t>9210</t>
        </is>
      </c>
      <c r="C4099" t="inlineStr">
        <is>
          <t>mv_f0_lv373_f0_l1</t>
        </is>
      </c>
      <c r="D4099" t="n">
        <v>48</v>
      </c>
      <c r="E4099" t="n">
        <v>9.670133279158021</v>
      </c>
      <c r="F4099" t="n">
        <v>-9.670133279158021</v>
      </c>
      <c r="G4099" t="n">
        <v>17.50495320695659</v>
      </c>
    </row>
    <row r="4100">
      <c r="A4100" t="inlineStr">
        <is>
          <t>mv_f0_lv224_f0_l0</t>
        </is>
      </c>
      <c r="B4100" t="inlineStr">
        <is>
          <t>6388</t>
        </is>
      </c>
      <c r="C4100" t="inlineStr">
        <is>
          <t>mv_f0_lv224_f0_l0</t>
        </is>
      </c>
      <c r="D4100" t="n">
        <v>48</v>
      </c>
      <c r="E4100" t="n">
        <v>9.667252860909896</v>
      </c>
      <c r="F4100" t="n">
        <v>-9.667252860909896</v>
      </c>
      <c r="G4100" t="n">
        <v>29.5010246128439</v>
      </c>
    </row>
    <row r="4101">
      <c r="A4101" t="inlineStr">
        <is>
          <t>mv_f0_lv401_f0_l35</t>
        </is>
      </c>
      <c r="B4101" t="inlineStr">
        <is>
          <t>9598</t>
        </is>
      </c>
      <c r="C4101" t="inlineStr">
        <is>
          <t>mv_f0_lv401_f0_l35</t>
        </is>
      </c>
      <c r="D4101" t="n">
        <v>48</v>
      </c>
      <c r="E4101" t="n">
        <v>9.635477294473452</v>
      </c>
      <c r="F4101" t="n">
        <v>-9.635477294473452</v>
      </c>
      <c r="G4101" t="n">
        <v>21.33930822841469</v>
      </c>
    </row>
    <row r="4102">
      <c r="A4102" t="inlineStr">
        <is>
          <t>mv_f0_lv104_f0_l1</t>
        </is>
      </c>
      <c r="B4102" t="inlineStr">
        <is>
          <t>4794</t>
        </is>
      </c>
      <c r="C4102" t="inlineStr">
        <is>
          <t>mv_f0_lv104_f0_l1</t>
        </is>
      </c>
      <c r="D4102" t="n">
        <v>48</v>
      </c>
      <c r="E4102" t="n">
        <v>9.623884892995585</v>
      </c>
      <c r="F4102" t="n">
        <v>-9.623884892995585</v>
      </c>
      <c r="G4102" t="n">
        <v>20.21774132533325</v>
      </c>
    </row>
    <row r="4103">
      <c r="A4103" t="inlineStr">
        <is>
          <t>mv_f0_lv448_f0_l1</t>
        </is>
      </c>
      <c r="B4103" t="inlineStr">
        <is>
          <t>10256</t>
        </is>
      </c>
      <c r="C4103" t="inlineStr">
        <is>
          <t>mv_f0_lv448_f0_l1</t>
        </is>
      </c>
      <c r="D4103" t="n">
        <v>48</v>
      </c>
      <c r="E4103" t="n">
        <v>9.621524883345696</v>
      </c>
      <c r="F4103" t="n">
        <v>-9.621524883345696</v>
      </c>
      <c r="G4103" t="n">
        <v>19.52621835675972</v>
      </c>
    </row>
    <row r="4104">
      <c r="A4104" t="inlineStr">
        <is>
          <t>mv_f0_lv71_f0_l11</t>
        </is>
      </c>
      <c r="B4104" t="inlineStr">
        <is>
          <t>4638</t>
        </is>
      </c>
      <c r="C4104" t="inlineStr">
        <is>
          <t>mv_f0_lv71_f0_l11</t>
        </is>
      </c>
      <c r="D4104" t="n">
        <v>48</v>
      </c>
      <c r="E4104" t="n">
        <v>9.617200333569386</v>
      </c>
      <c r="F4104" t="n">
        <v>-9.617200333569386</v>
      </c>
      <c r="G4104" t="n">
        <v>18.61972969914793</v>
      </c>
    </row>
    <row r="4105">
      <c r="A4105" t="inlineStr">
        <is>
          <t>mv_f0_lv636_f0_l3</t>
        </is>
      </c>
      <c r="B4105" t="inlineStr">
        <is>
          <t>12624</t>
        </is>
      </c>
      <c r="C4105" t="inlineStr">
        <is>
          <t>mv_f0_lv636_f0_l3</t>
        </is>
      </c>
      <c r="D4105" t="n">
        <v>48</v>
      </c>
      <c r="E4105" t="n">
        <v>9.615634444241337</v>
      </c>
      <c r="F4105" t="n">
        <v>-9.615634444241337</v>
      </c>
      <c r="G4105" t="n">
        <v>21.89026993583352</v>
      </c>
    </row>
    <row r="4106">
      <c r="A4106" t="inlineStr">
        <is>
          <t>mv_f0_lv219_f0_l37</t>
        </is>
      </c>
      <c r="B4106" t="inlineStr">
        <is>
          <t>6358</t>
        </is>
      </c>
      <c r="C4106" t="inlineStr">
        <is>
          <t>mv_f0_lv219_f0_l37</t>
        </is>
      </c>
      <c r="D4106" t="n">
        <v>48</v>
      </c>
      <c r="E4106" t="n">
        <v>9.595316129026125</v>
      </c>
      <c r="F4106" t="n">
        <v>-9.595316129026125</v>
      </c>
      <c r="G4106" t="n">
        <v>23.62827936109109</v>
      </c>
    </row>
    <row r="4107">
      <c r="A4107" t="inlineStr">
        <is>
          <t>mv_f0_lv534_f1_l13</t>
        </is>
      </c>
      <c r="B4107" t="inlineStr">
        <is>
          <t>11242</t>
        </is>
      </c>
      <c r="C4107" t="inlineStr">
        <is>
          <t>mv_f0_lv534_f1_l13</t>
        </is>
      </c>
      <c r="D4107" t="n">
        <v>48</v>
      </c>
      <c r="E4107" t="n">
        <v>9.579878620377215</v>
      </c>
      <c r="F4107" t="n">
        <v>-9.579878620377215</v>
      </c>
      <c r="G4107" t="n">
        <v>14.13360760381086</v>
      </c>
    </row>
    <row r="4108">
      <c r="A4108" t="inlineStr">
        <is>
          <t>mv_f0_lv517_f0_l0</t>
        </is>
      </c>
      <c r="B4108" t="inlineStr">
        <is>
          <t>10960</t>
        </is>
      </c>
      <c r="C4108" t="inlineStr">
        <is>
          <t>mv_f0_lv517_f0_l0</t>
        </is>
      </c>
      <c r="D4108" t="n">
        <v>48</v>
      </c>
      <c r="E4108" t="n">
        <v>9.561000971395698</v>
      </c>
      <c r="F4108" t="n">
        <v>-9.561000971395698</v>
      </c>
      <c r="G4108" t="n">
        <v>35.41602170055037</v>
      </c>
    </row>
    <row r="4109">
      <c r="A4109" t="inlineStr">
        <is>
          <t>mv_f0_lv355_f0_l6</t>
        </is>
      </c>
      <c r="B4109" t="inlineStr">
        <is>
          <t>8808</t>
        </is>
      </c>
      <c r="C4109" t="inlineStr">
        <is>
          <t>mv_f0_lv355_f0_l6</t>
        </is>
      </c>
      <c r="D4109" t="n">
        <v>48</v>
      </c>
      <c r="E4109" t="n">
        <v>9.546571244081953</v>
      </c>
      <c r="F4109" t="n">
        <v>-9.478196836908749</v>
      </c>
      <c r="G4109" t="n">
        <v>25.13266468514459</v>
      </c>
    </row>
    <row r="4110">
      <c r="A4110" t="inlineStr">
        <is>
          <t>mv_f0_lv533_f0_l6</t>
        </is>
      </c>
      <c r="B4110" t="inlineStr">
        <is>
          <t>11134</t>
        </is>
      </c>
      <c r="C4110" t="inlineStr">
        <is>
          <t>mv_f0_lv533_f0_l6</t>
        </is>
      </c>
      <c r="D4110" t="n">
        <v>48</v>
      </c>
      <c r="E4110" t="n">
        <v>9.544216674137004</v>
      </c>
      <c r="F4110" t="n">
        <v>-9.544216674137004</v>
      </c>
      <c r="G4110" t="n">
        <v>27.76525688235179</v>
      </c>
    </row>
    <row r="4111">
      <c r="A4111" t="inlineStr">
        <is>
          <t>mv_f0_lv420_f0_l12</t>
        </is>
      </c>
      <c r="B4111" t="inlineStr">
        <is>
          <t>9986</t>
        </is>
      </c>
      <c r="C4111" t="inlineStr">
        <is>
          <t>mv_f0_lv420_f0_l12</t>
        </is>
      </c>
      <c r="D4111" t="n">
        <v>48</v>
      </c>
      <c r="E4111" t="n">
        <v>9.53984213798647</v>
      </c>
      <c r="F4111" t="n">
        <v>-9.53984213798647</v>
      </c>
      <c r="G4111" t="n">
        <v>20.32843196795191</v>
      </c>
    </row>
    <row r="4112">
      <c r="A4112" t="inlineStr">
        <is>
          <t>mv_f0_lv151_f0_l38</t>
        </is>
      </c>
      <c r="B4112" t="inlineStr">
        <is>
          <t>5434</t>
        </is>
      </c>
      <c r="C4112" t="inlineStr">
        <is>
          <t>mv_f0_lv151_f0_l38</t>
        </is>
      </c>
      <c r="D4112" t="n">
        <v>48</v>
      </c>
      <c r="E4112" t="n">
        <v>9.539318483193528</v>
      </c>
      <c r="F4112" t="n">
        <v>-9.539318483193528</v>
      </c>
      <c r="G4112" t="n">
        <v>15.01553983380153</v>
      </c>
    </row>
    <row r="4113">
      <c r="A4113" t="inlineStr">
        <is>
          <t>mv_f0_lv213_f0_l17</t>
        </is>
      </c>
      <c r="B4113" t="inlineStr">
        <is>
          <t>6234</t>
        </is>
      </c>
      <c r="C4113" t="inlineStr">
        <is>
          <t>mv_f0_lv213_f0_l17</t>
        </is>
      </c>
      <c r="D4113" t="n">
        <v>48</v>
      </c>
      <c r="E4113" t="n">
        <v>9.534507640464165</v>
      </c>
      <c r="F4113" t="n">
        <v>-9.534507640464165</v>
      </c>
      <c r="G4113" t="n">
        <v>24.92423425036192</v>
      </c>
    </row>
    <row r="4114">
      <c r="A4114" t="inlineStr">
        <is>
          <t>mv_f0_lv200_f0_l3</t>
        </is>
      </c>
      <c r="B4114" t="inlineStr">
        <is>
          <t>5962</t>
        </is>
      </c>
      <c r="C4114" t="inlineStr">
        <is>
          <t>mv_f0_lv200_f0_l3</t>
        </is>
      </c>
      <c r="D4114" t="n">
        <v>48</v>
      </c>
      <c r="E4114" t="n">
        <v>9.534157555883491</v>
      </c>
      <c r="F4114" t="n">
        <v>-9.534157555883491</v>
      </c>
      <c r="G4114" t="n">
        <v>32.9059529936474</v>
      </c>
    </row>
    <row r="4115">
      <c r="A4115" t="inlineStr">
        <is>
          <t>mv_f0_lv446_f1_l31</t>
        </is>
      </c>
      <c r="B4115" t="inlineStr">
        <is>
          <t>10242</t>
        </is>
      </c>
      <c r="C4115" t="inlineStr">
        <is>
          <t>mv_f0_lv446_f1_l31</t>
        </is>
      </c>
      <c r="D4115" t="n">
        <v>48</v>
      </c>
      <c r="E4115" t="n">
        <v>9.524334010552108</v>
      </c>
      <c r="F4115" t="n">
        <v>-9.524334010552108</v>
      </c>
      <c r="G4115" t="n">
        <v>20.01071442586237</v>
      </c>
    </row>
    <row r="4116">
      <c r="A4116" t="inlineStr">
        <is>
          <t>mv_f0_lv64_f0_l2</t>
        </is>
      </c>
      <c r="B4116" t="inlineStr">
        <is>
          <t>4578</t>
        </is>
      </c>
      <c r="C4116" t="inlineStr">
        <is>
          <t>mv_f0_lv64_f0_l2</t>
        </is>
      </c>
      <c r="D4116" t="n">
        <v>48</v>
      </c>
      <c r="E4116" t="n">
        <v>9.505626496088253</v>
      </c>
      <c r="F4116" t="n">
        <v>-9.505626496088253</v>
      </c>
      <c r="G4116" t="n">
        <v>45.25049519151905</v>
      </c>
    </row>
    <row r="4117">
      <c r="A4117" t="inlineStr">
        <is>
          <t>mv_f0_lv395_f0_l1</t>
        </is>
      </c>
      <c r="B4117" t="inlineStr">
        <is>
          <t>9394</t>
        </is>
      </c>
      <c r="C4117" t="inlineStr">
        <is>
          <t>mv_f0_lv395_f0_l1</t>
        </is>
      </c>
      <c r="D4117" t="n">
        <v>48</v>
      </c>
      <c r="E4117" t="n">
        <v>9.49479949565959</v>
      </c>
      <c r="F4117" t="n">
        <v>-9.49479949565959</v>
      </c>
      <c r="G4117" t="n">
        <v>16.96295908326132</v>
      </c>
    </row>
    <row r="4118">
      <c r="A4118" t="inlineStr">
        <is>
          <t>mv_f0_lv619_f0_l0</t>
        </is>
      </c>
      <c r="B4118" t="inlineStr">
        <is>
          <t>12538</t>
        </is>
      </c>
      <c r="C4118" t="inlineStr">
        <is>
          <t>mv_f0_lv619_f0_l0</t>
        </is>
      </c>
      <c r="D4118" t="n">
        <v>48</v>
      </c>
      <c r="E4118" t="n">
        <v>9.494793706418251</v>
      </c>
      <c r="F4118" t="n">
        <v>-9.494793706418251</v>
      </c>
      <c r="G4118" t="n">
        <v>18.5487204561307</v>
      </c>
    </row>
    <row r="4119">
      <c r="A4119" t="inlineStr">
        <is>
          <t>mv_f0_lv493_f0_l2</t>
        </is>
      </c>
      <c r="B4119" t="inlineStr">
        <is>
          <t>10768</t>
        </is>
      </c>
      <c r="C4119" t="inlineStr">
        <is>
          <t>mv_f0_lv493_f0_l2</t>
        </is>
      </c>
      <c r="D4119" t="n">
        <v>48</v>
      </c>
      <c r="E4119" t="n">
        <v>9.475830419775795</v>
      </c>
      <c r="F4119" t="n">
        <v>-9.475830419775795</v>
      </c>
      <c r="G4119" t="n">
        <v>22.13128134104219</v>
      </c>
    </row>
    <row r="4120">
      <c r="A4120" t="inlineStr">
        <is>
          <t>mv_f0_lv256_f1_l24</t>
        </is>
      </c>
      <c r="B4120" t="inlineStr">
        <is>
          <t>6886</t>
        </is>
      </c>
      <c r="C4120" t="inlineStr">
        <is>
          <t>mv_f0_lv256_f1_l24</t>
        </is>
      </c>
      <c r="D4120" t="n">
        <v>48</v>
      </c>
      <c r="E4120" t="n">
        <v>9.470513149033167</v>
      </c>
      <c r="F4120" t="n">
        <v>-9.470513149033167</v>
      </c>
      <c r="G4120" t="n">
        <v>24.84621816628615</v>
      </c>
    </row>
    <row r="4121">
      <c r="A4121" t="inlineStr">
        <is>
          <t>mv_f0_lv557_f0_l16</t>
        </is>
      </c>
      <c r="B4121" t="inlineStr">
        <is>
          <t>11632</t>
        </is>
      </c>
      <c r="C4121" t="inlineStr">
        <is>
          <t>mv_f0_lv557_f0_l16</t>
        </is>
      </c>
      <c r="D4121" t="n">
        <v>48</v>
      </c>
      <c r="E4121" t="n">
        <v>9.457962389400734</v>
      </c>
      <c r="F4121" t="n">
        <v>-9.457962389400734</v>
      </c>
      <c r="G4121" t="n">
        <v>29.68255762303141</v>
      </c>
    </row>
    <row r="4122">
      <c r="A4122" t="inlineStr">
        <is>
          <t>mv_f0_lv323_f0_l12</t>
        </is>
      </c>
      <c r="B4122" t="inlineStr">
        <is>
          <t>8404</t>
        </is>
      </c>
      <c r="C4122" t="inlineStr">
        <is>
          <t>mv_f0_lv323_f0_l12</t>
        </is>
      </c>
      <c r="D4122" t="n">
        <v>48</v>
      </c>
      <c r="E4122" t="n">
        <v>9.456456008452525</v>
      </c>
      <c r="F4122" t="n">
        <v>-9.456456008452525</v>
      </c>
      <c r="G4122" t="n">
        <v>19.34573190028468</v>
      </c>
    </row>
    <row r="4123">
      <c r="A4123" t="inlineStr">
        <is>
          <t>mv_f0_lv206_f0_l0</t>
        </is>
      </c>
      <c r="B4123" t="inlineStr">
        <is>
          <t>5988</t>
        </is>
      </c>
      <c r="C4123" t="inlineStr">
        <is>
          <t>mv_f0_lv206_f0_l0</t>
        </is>
      </c>
      <c r="D4123" t="n">
        <v>48</v>
      </c>
      <c r="E4123" t="n">
        <v>9.447038477927839</v>
      </c>
      <c r="F4123" t="n">
        <v>-9.447038477927839</v>
      </c>
      <c r="G4123" t="n">
        <v>39.8736202877535</v>
      </c>
    </row>
    <row r="4124">
      <c r="A4124" t="inlineStr">
        <is>
          <t>mv_f0_lv599_f0_l1</t>
        </is>
      </c>
      <c r="B4124" t="inlineStr">
        <is>
          <t>12030</t>
        </is>
      </c>
      <c r="C4124" t="inlineStr">
        <is>
          <t>mv_f0_lv599_f0_l1</t>
        </is>
      </c>
      <c r="D4124" t="n">
        <v>48</v>
      </c>
      <c r="E4124" t="n">
        <v>9.440772729557182</v>
      </c>
      <c r="F4124" t="n">
        <v>-9.440772729557182</v>
      </c>
      <c r="G4124" t="n">
        <v>28.86496409608759</v>
      </c>
    </row>
    <row r="4125">
      <c r="A4125" t="inlineStr">
        <is>
          <t>mv_f0_lv615_f0_l2</t>
        </is>
      </c>
      <c r="B4125" t="inlineStr">
        <is>
          <t>12522</t>
        </is>
      </c>
      <c r="C4125" t="inlineStr">
        <is>
          <t>mv_f0_lv615_f0_l2</t>
        </is>
      </c>
      <c r="D4125" t="n">
        <v>48</v>
      </c>
      <c r="E4125" t="n">
        <v>9.43965949632908</v>
      </c>
      <c r="F4125" t="n">
        <v>-9.43965949632908</v>
      </c>
      <c r="G4125" t="n">
        <v>24.21823528107008</v>
      </c>
    </row>
    <row r="4126">
      <c r="A4126" t="inlineStr">
        <is>
          <t>mv_f0_lv207_f2_l16</t>
        </is>
      </c>
      <c r="B4126" t="inlineStr">
        <is>
          <t>6184</t>
        </is>
      </c>
      <c r="C4126" t="inlineStr">
        <is>
          <t>mv_f0_lv207_f2_l16</t>
        </is>
      </c>
      <c r="D4126" t="n">
        <v>48</v>
      </c>
      <c r="E4126" t="n">
        <v>9.424311148692114</v>
      </c>
      <c r="F4126" t="n">
        <v>-9.424311148692114</v>
      </c>
      <c r="G4126" t="n">
        <v>27.01588864795196</v>
      </c>
    </row>
    <row r="4127">
      <c r="A4127" t="inlineStr">
        <is>
          <t>mv_f0_lv10_f0_l38</t>
        </is>
      </c>
      <c r="B4127" t="inlineStr">
        <is>
          <t>3954</t>
        </is>
      </c>
      <c r="C4127" t="inlineStr">
        <is>
          <t>mv_f0_lv10_f0_l38</t>
        </is>
      </c>
      <c r="D4127" t="n">
        <v>48</v>
      </c>
      <c r="E4127" t="n">
        <v>9.410384753000022</v>
      </c>
      <c r="F4127" t="n">
        <v>-9.410384753000022</v>
      </c>
      <c r="G4127" t="n">
        <v>19.91049145688459</v>
      </c>
    </row>
    <row r="4128">
      <c r="A4128" t="inlineStr">
        <is>
          <t>mv_f0_lv235_f0_l2</t>
        </is>
      </c>
      <c r="B4128" t="inlineStr">
        <is>
          <t>6532</t>
        </is>
      </c>
      <c r="C4128" t="inlineStr">
        <is>
          <t>mv_f0_lv235_f0_l2</t>
        </is>
      </c>
      <c r="D4128" t="n">
        <v>48</v>
      </c>
      <c r="E4128" t="n">
        <v>9.406133206981872</v>
      </c>
      <c r="F4128" t="n">
        <v>-9.406133206981872</v>
      </c>
      <c r="G4128" t="n">
        <v>26.64956224029677</v>
      </c>
    </row>
    <row r="4129">
      <c r="A4129" t="inlineStr">
        <is>
          <t>mv_f0_lv68_f0_l3</t>
        </is>
      </c>
      <c r="B4129" t="inlineStr">
        <is>
          <t>4608</t>
        </is>
      </c>
      <c r="C4129" t="inlineStr">
        <is>
          <t>mv_f0_lv68_f0_l3</t>
        </is>
      </c>
      <c r="D4129" t="n">
        <v>48</v>
      </c>
      <c r="E4129" t="n">
        <v>9.380213651143142</v>
      </c>
      <c r="F4129" t="n">
        <v>-9.380213651143142</v>
      </c>
      <c r="G4129" t="n">
        <v>30.96590614440732</v>
      </c>
    </row>
    <row r="4130">
      <c r="A4130" t="inlineStr">
        <is>
          <t>mv_f0_lv57_f0_l1</t>
        </is>
      </c>
      <c r="B4130" t="inlineStr">
        <is>
          <t>4410</t>
        </is>
      </c>
      <c r="C4130" t="inlineStr">
        <is>
          <t>mv_f0_lv57_f0_l1</t>
        </is>
      </c>
      <c r="D4130" t="n">
        <v>48</v>
      </c>
      <c r="E4130" t="n">
        <v>9.369172582368234</v>
      </c>
      <c r="F4130" t="n">
        <v>-9.369172582368234</v>
      </c>
      <c r="G4130" t="n">
        <v>18.24495256350664</v>
      </c>
    </row>
    <row r="4131">
      <c r="A4131" t="inlineStr">
        <is>
          <t>mv_f0_lv431_f0_l5</t>
        </is>
      </c>
      <c r="B4131" t="inlineStr">
        <is>
          <t>10044</t>
        </is>
      </c>
      <c r="C4131" t="inlineStr">
        <is>
          <t>mv_f0_lv431_f0_l5</t>
        </is>
      </c>
      <c r="D4131" t="n">
        <v>48</v>
      </c>
      <c r="E4131" t="n">
        <v>9.365724308208911</v>
      </c>
      <c r="F4131" t="n">
        <v>-9.365724308208911</v>
      </c>
      <c r="G4131" t="n">
        <v>20.71278844456706</v>
      </c>
    </row>
    <row r="4132">
      <c r="A4132" t="inlineStr">
        <is>
          <t>mv_f0_lv198_f0_l0</t>
        </is>
      </c>
      <c r="B4132" t="inlineStr">
        <is>
          <t>5928</t>
        </is>
      </c>
      <c r="C4132" t="inlineStr">
        <is>
          <t>mv_f0_lv198_f0_l0</t>
        </is>
      </c>
      <c r="D4132" t="n">
        <v>48</v>
      </c>
      <c r="E4132" t="n">
        <v>9.360457691856832</v>
      </c>
      <c r="F4132" t="n">
        <v>-8.796663212465953</v>
      </c>
      <c r="G4132" t="n">
        <v>26.99117205218617</v>
      </c>
    </row>
    <row r="4133">
      <c r="A4133" t="inlineStr">
        <is>
          <t>mv_f0_lv608_f3_l7</t>
        </is>
      </c>
      <c r="B4133" t="inlineStr">
        <is>
          <t>12312</t>
        </is>
      </c>
      <c r="C4133" t="inlineStr">
        <is>
          <t>mv_f0_lv608_f3_l7</t>
        </is>
      </c>
      <c r="D4133" t="n">
        <v>48</v>
      </c>
      <c r="E4133" t="n">
        <v>9.354160874615699</v>
      </c>
      <c r="F4133" t="n">
        <v>-9.354160874615699</v>
      </c>
      <c r="G4133" t="n">
        <v>27.10607972814283</v>
      </c>
    </row>
    <row r="4134">
      <c r="A4134" t="inlineStr">
        <is>
          <t>mv_f0_lv217_f0_l3</t>
        </is>
      </c>
      <c r="B4134" t="inlineStr">
        <is>
          <t>6278</t>
        </is>
      </c>
      <c r="C4134" t="inlineStr">
        <is>
          <t>mv_f0_lv217_f0_l3</t>
        </is>
      </c>
      <c r="D4134" t="n">
        <v>48</v>
      </c>
      <c r="E4134" t="n">
        <v>9.342519516835287</v>
      </c>
      <c r="F4134" t="n">
        <v>-9.342519516835287</v>
      </c>
      <c r="G4134" t="n">
        <v>18.11245149499053</v>
      </c>
    </row>
    <row r="4135">
      <c r="A4135" t="inlineStr">
        <is>
          <t>mv_f0_lv175_f0_l3</t>
        </is>
      </c>
      <c r="B4135" t="inlineStr">
        <is>
          <t>5782</t>
        </is>
      </c>
      <c r="C4135" t="inlineStr">
        <is>
          <t>mv_f0_lv175_f0_l3</t>
        </is>
      </c>
      <c r="D4135" t="n">
        <v>48</v>
      </c>
      <c r="E4135" t="n">
        <v>9.329817437607071</v>
      </c>
      <c r="F4135" t="n">
        <v>-9.327978855190656</v>
      </c>
      <c r="G4135" t="n">
        <v>24.64416569379377</v>
      </c>
    </row>
    <row r="4136">
      <c r="A4136" t="inlineStr">
        <is>
          <t>mv_f0_lv257_f1_l29_ls</t>
        </is>
      </c>
      <c r="B4136" t="inlineStr">
        <is>
          <t>7033</t>
        </is>
      </c>
      <c r="C4136" t="inlineStr">
        <is>
          <t>mv_f0_lv257_f1_l29_ls</t>
        </is>
      </c>
      <c r="D4136" t="n">
        <v>48</v>
      </c>
      <c r="E4136" t="n">
        <v>9.297338498169095</v>
      </c>
      <c r="F4136" t="n">
        <v>-9.297338498169095</v>
      </c>
      <c r="G4136" t="n">
        <v>14.41533987037912</v>
      </c>
    </row>
    <row r="4137">
      <c r="A4137" t="inlineStr">
        <is>
          <t>mv_f0_lv81_f0_l0</t>
        </is>
      </c>
      <c r="B4137" t="inlineStr">
        <is>
          <t>4676</t>
        </is>
      </c>
      <c r="C4137" t="inlineStr">
        <is>
          <t>mv_f0_lv81_f0_l0</t>
        </is>
      </c>
      <c r="D4137" t="n">
        <v>48</v>
      </c>
      <c r="E4137" t="n">
        <v>9.291134008038634</v>
      </c>
      <c r="F4137" t="n">
        <v>-9.291134008038634</v>
      </c>
      <c r="G4137" t="n">
        <v>31.27903313588825</v>
      </c>
    </row>
    <row r="4138">
      <c r="A4138" t="inlineStr">
        <is>
          <t>mv_f0_lv151_f1_l30</t>
        </is>
      </c>
      <c r="B4138" t="inlineStr">
        <is>
          <t>5498</t>
        </is>
      </c>
      <c r="C4138" t="inlineStr">
        <is>
          <t>mv_f0_lv151_f1_l30</t>
        </is>
      </c>
      <c r="D4138" t="n">
        <v>48</v>
      </c>
      <c r="E4138" t="n">
        <v>9.268998840845311</v>
      </c>
      <c r="F4138" t="n">
        <v>-9.268998840845311</v>
      </c>
      <c r="G4138" t="n">
        <v>32.1207746016162</v>
      </c>
    </row>
    <row r="4139">
      <c r="A4139" t="inlineStr">
        <is>
          <t>mv_f0_lv608_f1_l19_ls</t>
        </is>
      </c>
      <c r="B4139" t="inlineStr">
        <is>
          <t>12177</t>
        </is>
      </c>
      <c r="C4139" t="inlineStr">
        <is>
          <t>mv_f0_lv608_f1_l19_ls</t>
        </is>
      </c>
      <c r="D4139" t="n">
        <v>48</v>
      </c>
      <c r="E4139" t="n">
        <v>9.259936863502952</v>
      </c>
      <c r="F4139" t="n">
        <v>-9.259936863502952</v>
      </c>
      <c r="G4139" t="n">
        <v>14.43236082523991</v>
      </c>
    </row>
    <row r="4140">
      <c r="A4140" t="inlineStr">
        <is>
          <t>mv_f0_lv290_f1_l38</t>
        </is>
      </c>
      <c r="B4140" t="inlineStr">
        <is>
          <t>7496</t>
        </is>
      </c>
      <c r="C4140" t="inlineStr">
        <is>
          <t>mv_f0_lv290_f1_l38</t>
        </is>
      </c>
      <c r="D4140" t="n">
        <v>48</v>
      </c>
      <c r="E4140" t="n">
        <v>9.243193309681091</v>
      </c>
      <c r="F4140" t="n">
        <v>-9.243193309681091</v>
      </c>
      <c r="G4140" t="n">
        <v>18.79072514369884</v>
      </c>
    </row>
    <row r="4141">
      <c r="A4141" t="inlineStr">
        <is>
          <t>mv_f0_lv171_f0_l23</t>
        </is>
      </c>
      <c r="B4141" t="inlineStr">
        <is>
          <t>5718</t>
        </is>
      </c>
      <c r="C4141" t="inlineStr">
        <is>
          <t>mv_f0_lv171_f0_l23</t>
        </is>
      </c>
      <c r="D4141" t="n">
        <v>48</v>
      </c>
      <c r="E4141" t="n">
        <v>9.216979286318061</v>
      </c>
      <c r="F4141" t="n">
        <v>-9.216979286318061</v>
      </c>
      <c r="G4141" t="n">
        <v>26.46786659167549</v>
      </c>
    </row>
    <row r="4142">
      <c r="A4142" t="inlineStr">
        <is>
          <t>mv_f0_lv399_f0_l7_ls</t>
        </is>
      </c>
      <c r="B4142" t="inlineStr">
        <is>
          <t>9433</t>
        </is>
      </c>
      <c r="C4142" t="inlineStr">
        <is>
          <t>mv_f0_lv399_f0_l7_ls</t>
        </is>
      </c>
      <c r="D4142" t="n">
        <v>48</v>
      </c>
      <c r="E4142" t="n">
        <v>9.214573909288065</v>
      </c>
      <c r="F4142" t="n">
        <v>-9.214573909288065</v>
      </c>
      <c r="G4142" t="n">
        <v>14.30275798983009</v>
      </c>
    </row>
    <row r="4143">
      <c r="A4143" t="inlineStr">
        <is>
          <t>mv_f0_lv490_f0_l24</t>
        </is>
      </c>
      <c r="B4143" t="inlineStr">
        <is>
          <t>10702</t>
        </is>
      </c>
      <c r="C4143" t="inlineStr">
        <is>
          <t>mv_f0_lv490_f0_l24</t>
        </is>
      </c>
      <c r="D4143" t="n">
        <v>48</v>
      </c>
      <c r="E4143" t="n">
        <v>9.161178170469645</v>
      </c>
      <c r="F4143" t="n">
        <v>-9.161178170469645</v>
      </c>
      <c r="G4143" t="n">
        <v>27.30853737739032</v>
      </c>
    </row>
    <row r="4144">
      <c r="A4144" t="inlineStr">
        <is>
          <t>mv_f0_lv419_f0_l0</t>
        </is>
      </c>
      <c r="B4144" t="inlineStr">
        <is>
          <t>9960</t>
        </is>
      </c>
      <c r="C4144" t="inlineStr">
        <is>
          <t>mv_f0_lv419_f0_l0</t>
        </is>
      </c>
      <c r="D4144" t="n">
        <v>48</v>
      </c>
      <c r="E4144" t="n">
        <v>9.157884420670046</v>
      </c>
      <c r="F4144" t="n">
        <v>-9.157884420670046</v>
      </c>
      <c r="G4144" t="n">
        <v>21.06854424741253</v>
      </c>
    </row>
    <row r="4145">
      <c r="A4145" t="inlineStr">
        <is>
          <t>mv_f0_lv338_f0_l4</t>
        </is>
      </c>
      <c r="B4145" t="inlineStr">
        <is>
          <t>8576</t>
        </is>
      </c>
      <c r="C4145" t="inlineStr">
        <is>
          <t>mv_f0_lv338_f0_l4</t>
        </is>
      </c>
      <c r="D4145" t="n">
        <v>48</v>
      </c>
      <c r="E4145" t="n">
        <v>9.154018633008542</v>
      </c>
      <c r="F4145" t="n">
        <v>-9.154018633008542</v>
      </c>
      <c r="G4145" t="n">
        <v>20.62463225890142</v>
      </c>
    </row>
    <row r="4146">
      <c r="A4146" t="inlineStr">
        <is>
          <t>mv_f0_lv612_f0_l1</t>
        </is>
      </c>
      <c r="B4146" t="inlineStr">
        <is>
          <t>12502</t>
        </is>
      </c>
      <c r="C4146" t="inlineStr">
        <is>
          <t>mv_f0_lv612_f0_l1</t>
        </is>
      </c>
      <c r="D4146" t="n">
        <v>48</v>
      </c>
      <c r="E4146" t="n">
        <v>9.152194186025563</v>
      </c>
      <c r="F4146" t="n">
        <v>-9.152194186025563</v>
      </c>
      <c r="G4146" t="n">
        <v>40.30910719847741</v>
      </c>
    </row>
    <row r="4147">
      <c r="A4147" t="inlineStr">
        <is>
          <t>mv_f0_lv608_f0_l37</t>
        </is>
      </c>
      <c r="B4147" t="inlineStr">
        <is>
          <t>12132</t>
        </is>
      </c>
      <c r="C4147" t="inlineStr">
        <is>
          <t>mv_f0_lv608_f0_l37</t>
        </is>
      </c>
      <c r="D4147" t="n">
        <v>48</v>
      </c>
      <c r="E4147" t="n">
        <v>9.151216043087787</v>
      </c>
      <c r="F4147" t="n">
        <v>-9.151216043087787</v>
      </c>
      <c r="G4147" t="n">
        <v>29.52760441567564</v>
      </c>
    </row>
    <row r="4148">
      <c r="A4148" t="inlineStr">
        <is>
          <t>mv_f0_lv698_f0_l1</t>
        </is>
      </c>
      <c r="B4148" t="inlineStr">
        <is>
          <t>13248</t>
        </is>
      </c>
      <c r="C4148" t="inlineStr">
        <is>
          <t>mv_f0_lv698_f0_l1</t>
        </is>
      </c>
      <c r="D4148" t="n">
        <v>48</v>
      </c>
      <c r="E4148" t="n">
        <v>9.151089977085741</v>
      </c>
      <c r="F4148" t="n">
        <v>-9.151089977085741</v>
      </c>
      <c r="G4148" t="n">
        <v>23.61104500746145</v>
      </c>
    </row>
    <row r="4149">
      <c r="A4149" t="inlineStr">
        <is>
          <t>mv_f0_lv675_f0_l0</t>
        </is>
      </c>
      <c r="B4149" t="inlineStr">
        <is>
          <t>12836</t>
        </is>
      </c>
      <c r="C4149" t="inlineStr">
        <is>
          <t>mv_f0_lv675_f0_l0</t>
        </is>
      </c>
      <c r="D4149" t="n">
        <v>48</v>
      </c>
      <c r="E4149" t="n">
        <v>9.142160408163347</v>
      </c>
      <c r="F4149" t="n">
        <v>-9.142160408163347</v>
      </c>
      <c r="G4149" t="n">
        <v>33.44758727839851</v>
      </c>
    </row>
    <row r="4150">
      <c r="A4150" t="inlineStr">
        <is>
          <t>mv_f0_lv177_f0_l1</t>
        </is>
      </c>
      <c r="B4150" t="inlineStr">
        <is>
          <t>5800</t>
        </is>
      </c>
      <c r="C4150" t="inlineStr">
        <is>
          <t>mv_f0_lv177_f0_l1</t>
        </is>
      </c>
      <c r="D4150" t="n">
        <v>48</v>
      </c>
      <c r="E4150" t="n">
        <v>9.138644868481501</v>
      </c>
      <c r="F4150" t="n">
        <v>-9.138644868481501</v>
      </c>
      <c r="G4150" t="n">
        <v>29.67067272490672</v>
      </c>
    </row>
    <row r="4151">
      <c r="A4151" t="inlineStr">
        <is>
          <t>mv_f0_lv166_f0_l2</t>
        </is>
      </c>
      <c r="B4151" t="inlineStr">
        <is>
          <t>5656</t>
        </is>
      </c>
      <c r="C4151" t="inlineStr">
        <is>
          <t>mv_f0_lv166_f0_l2</t>
        </is>
      </c>
      <c r="D4151" t="n">
        <v>48</v>
      </c>
      <c r="E4151" t="n">
        <v>9.085501430403811</v>
      </c>
      <c r="F4151" t="n">
        <v>-9.085501430403811</v>
      </c>
      <c r="G4151" t="n">
        <v>23.01851126235313</v>
      </c>
    </row>
    <row r="4152">
      <c r="A4152" t="inlineStr">
        <is>
          <t>mv_f0_lv410_f0_l39</t>
        </is>
      </c>
      <c r="B4152" t="inlineStr">
        <is>
          <t>9896</t>
        </is>
      </c>
      <c r="C4152" t="inlineStr">
        <is>
          <t>mv_f0_lv410_f0_l39</t>
        </is>
      </c>
      <c r="D4152" t="n">
        <v>48</v>
      </c>
      <c r="E4152" t="n">
        <v>9.068290191211306</v>
      </c>
      <c r="F4152" t="n">
        <v>-9.068290191211306</v>
      </c>
      <c r="G4152" t="n">
        <v>36.86220333280723</v>
      </c>
    </row>
    <row r="4153">
      <c r="A4153" t="inlineStr">
        <is>
          <t>mv_f0_lv613_f0_l4</t>
        </is>
      </c>
      <c r="B4153" t="inlineStr">
        <is>
          <t>12512</t>
        </is>
      </c>
      <c r="C4153" t="inlineStr">
        <is>
          <t>mv_f0_lv613_f0_l4</t>
        </is>
      </c>
      <c r="D4153" t="n">
        <v>48</v>
      </c>
      <c r="E4153" t="n">
        <v>9.05779394836418</v>
      </c>
      <c r="F4153" t="n">
        <v>-9.05779394836418</v>
      </c>
      <c r="G4153" t="n">
        <v>21.82547360443412</v>
      </c>
    </row>
    <row r="4154">
      <c r="A4154" t="inlineStr">
        <is>
          <t>mv_f0_lv416_f0_l0</t>
        </is>
      </c>
      <c r="B4154" t="inlineStr">
        <is>
          <t>9944</t>
        </is>
      </c>
      <c r="C4154" t="inlineStr">
        <is>
          <t>mv_f0_lv416_f0_l0</t>
        </is>
      </c>
      <c r="D4154" t="n">
        <v>48</v>
      </c>
      <c r="E4154" t="n">
        <v>9.050399285847774</v>
      </c>
      <c r="F4154" t="n">
        <v>-9.050399285847774</v>
      </c>
      <c r="G4154" t="n">
        <v>24.90101800478632</v>
      </c>
    </row>
    <row r="4155">
      <c r="A4155" t="inlineStr">
        <is>
          <t>mv_f0_lv360_f1_l38</t>
        </is>
      </c>
      <c r="B4155" t="inlineStr">
        <is>
          <t>9078</t>
        </is>
      </c>
      <c r="C4155" t="inlineStr">
        <is>
          <t>mv_f0_lv360_f1_l38</t>
        </is>
      </c>
      <c r="D4155" t="n">
        <v>48</v>
      </c>
      <c r="E4155" t="n">
        <v>9.048171578187668</v>
      </c>
      <c r="F4155" t="n">
        <v>-9.048171578187668</v>
      </c>
      <c r="G4155" t="n">
        <v>21.37139460191162</v>
      </c>
    </row>
    <row r="4156">
      <c r="A4156" t="inlineStr">
        <is>
          <t>mv_f0_lv342_f0_l1</t>
        </is>
      </c>
      <c r="B4156" t="inlineStr">
        <is>
          <t>8588</t>
        </is>
      </c>
      <c r="C4156" t="inlineStr">
        <is>
          <t>mv_f0_lv342_f0_l1</t>
        </is>
      </c>
      <c r="D4156" t="n">
        <v>48</v>
      </c>
      <c r="E4156" t="n">
        <v>9.027452737639054</v>
      </c>
      <c r="F4156" t="n">
        <v>-9.027452737639054</v>
      </c>
      <c r="G4156" t="n">
        <v>22.2762299927121</v>
      </c>
    </row>
    <row r="4157">
      <c r="A4157" t="inlineStr">
        <is>
          <t>mv_f0_lv61_f0_l2</t>
        </is>
      </c>
      <c r="B4157" t="inlineStr">
        <is>
          <t>4564</t>
        </is>
      </c>
      <c r="C4157" t="inlineStr">
        <is>
          <t>mv_f0_lv61_f0_l2</t>
        </is>
      </c>
      <c r="D4157" t="n">
        <v>48</v>
      </c>
      <c r="E4157" t="n">
        <v>9.022945459216118</v>
      </c>
      <c r="F4157" t="n">
        <v>-9.022945459216118</v>
      </c>
      <c r="G4157" t="n">
        <v>15.79084169572895</v>
      </c>
    </row>
    <row r="4158">
      <c r="A4158" t="inlineStr">
        <is>
          <t>mv_f0_lv156_f0_l1</t>
        </is>
      </c>
      <c r="B4158" t="inlineStr">
        <is>
          <t>5558</t>
        </is>
      </c>
      <c r="C4158" t="inlineStr">
        <is>
          <t>mv_f0_lv156_f0_l1</t>
        </is>
      </c>
      <c r="D4158" t="n">
        <v>48</v>
      </c>
      <c r="E4158" t="n">
        <v>9.022870664871013</v>
      </c>
      <c r="F4158" t="n">
        <v>-9.022870664871013</v>
      </c>
      <c r="G4158" t="n">
        <v>32.83292919912731</v>
      </c>
    </row>
    <row r="4159">
      <c r="A4159" t="inlineStr">
        <is>
          <t>mv_f0_lv151_f0_l36</t>
        </is>
      </c>
      <c r="B4159" t="inlineStr">
        <is>
          <t>5430</t>
        </is>
      </c>
      <c r="C4159" t="inlineStr">
        <is>
          <t>mv_f0_lv151_f0_l36</t>
        </is>
      </c>
      <c r="D4159" t="n">
        <v>48</v>
      </c>
      <c r="E4159" t="n">
        <v>8.9852328908544</v>
      </c>
      <c r="F4159" t="n">
        <v>-8.9852328908544</v>
      </c>
      <c r="G4159" t="n">
        <v>23.10046959203692</v>
      </c>
    </row>
    <row r="4160">
      <c r="A4160" t="inlineStr">
        <is>
          <t>mv_f0_lv608_f3_l10</t>
        </is>
      </c>
      <c r="B4160" t="inlineStr">
        <is>
          <t>12318</t>
        </is>
      </c>
      <c r="C4160" t="inlineStr">
        <is>
          <t>mv_f0_lv608_f3_l10</t>
        </is>
      </c>
      <c r="D4160" t="n">
        <v>48</v>
      </c>
      <c r="E4160" t="n">
        <v>8.985214056519142</v>
      </c>
      <c r="F4160" t="n">
        <v>-8.985214056519142</v>
      </c>
      <c r="G4160" t="n">
        <v>23.09818386451948</v>
      </c>
    </row>
    <row r="4161">
      <c r="A4161" t="inlineStr">
        <is>
          <t>mv_f0_lv108_f0_l1</t>
        </is>
      </c>
      <c r="B4161" t="inlineStr">
        <is>
          <t>4820</t>
        </is>
      </c>
      <c r="C4161" t="inlineStr">
        <is>
          <t>mv_f0_lv108_f0_l1</t>
        </is>
      </c>
      <c r="D4161" t="n">
        <v>48</v>
      </c>
      <c r="E4161" t="n">
        <v>8.980410353105263</v>
      </c>
      <c r="F4161" t="n">
        <v>-8.980410353105263</v>
      </c>
      <c r="G4161" t="n">
        <v>35.99966634072014</v>
      </c>
    </row>
    <row r="4162">
      <c r="A4162" t="inlineStr">
        <is>
          <t>mv_f0_lv142_f0_l6</t>
        </is>
      </c>
      <c r="B4162" t="inlineStr">
        <is>
          <t>5098</t>
        </is>
      </c>
      <c r="C4162" t="inlineStr">
        <is>
          <t>mv_f0_lv142_f0_l6</t>
        </is>
      </c>
      <c r="D4162" t="n">
        <v>48</v>
      </c>
      <c r="E4162" t="n">
        <v>8.969110295279025</v>
      </c>
      <c r="F4162" t="n">
        <v>-8.969110295279025</v>
      </c>
      <c r="G4162" t="n">
        <v>20.8076669627136</v>
      </c>
    </row>
    <row r="4163">
      <c r="A4163" t="inlineStr">
        <is>
          <t>mv_f0_lv564_f0_l0</t>
        </is>
      </c>
      <c r="B4163" t="inlineStr">
        <is>
          <t>11706</t>
        </is>
      </c>
      <c r="C4163" t="inlineStr">
        <is>
          <t>mv_f0_lv564_f0_l0</t>
        </is>
      </c>
      <c r="D4163" t="n">
        <v>48</v>
      </c>
      <c r="E4163" t="n">
        <v>8.968653360705311</v>
      </c>
      <c r="F4163" t="n">
        <v>-8.968653360705311</v>
      </c>
      <c r="G4163" t="n">
        <v>40.30423609898679</v>
      </c>
    </row>
    <row r="4164">
      <c r="A4164" t="inlineStr">
        <is>
          <t>mv_f0_lv417_f0_l3</t>
        </is>
      </c>
      <c r="B4164" t="inlineStr">
        <is>
          <t>9954</t>
        </is>
      </c>
      <c r="C4164" t="inlineStr">
        <is>
          <t>mv_f0_lv417_f0_l3</t>
        </is>
      </c>
      <c r="D4164" t="n">
        <v>48</v>
      </c>
      <c r="E4164" t="n">
        <v>8.958129480746393</v>
      </c>
      <c r="F4164" t="n">
        <v>-8.958129480746393</v>
      </c>
      <c r="G4164" t="n">
        <v>21.35151536664378</v>
      </c>
    </row>
    <row r="4165">
      <c r="A4165" t="inlineStr">
        <is>
          <t>mv_f0_lv251_f0_l0</t>
        </is>
      </c>
      <c r="B4165" t="inlineStr">
        <is>
          <t>6714</t>
        </is>
      </c>
      <c r="C4165" t="inlineStr">
        <is>
          <t>mv_f0_lv251_f0_l0</t>
        </is>
      </c>
      <c r="D4165" t="n">
        <v>48</v>
      </c>
      <c r="E4165" t="n">
        <v>8.955425559472033</v>
      </c>
      <c r="F4165" t="n">
        <v>-8.955425559472033</v>
      </c>
      <c r="G4165" t="n">
        <v>33.73512744413858</v>
      </c>
    </row>
    <row r="4166">
      <c r="A4166" t="inlineStr">
        <is>
          <t>mv_f0_lv143_f0_l0</t>
        </is>
      </c>
      <c r="B4166" t="inlineStr">
        <is>
          <t>5100</t>
        </is>
      </c>
      <c r="C4166" t="inlineStr">
        <is>
          <t>mv_f0_lv143_f0_l0</t>
        </is>
      </c>
      <c r="D4166" t="n">
        <v>48</v>
      </c>
      <c r="E4166" t="n">
        <v>8.95142513502085</v>
      </c>
      <c r="F4166" t="n">
        <v>-8.95142513502085</v>
      </c>
      <c r="G4166" t="n">
        <v>15.51865930447133</v>
      </c>
    </row>
    <row r="4167">
      <c r="A4167" t="inlineStr">
        <is>
          <t>mv_f0_lv290_f0_l39</t>
        </is>
      </c>
      <c r="B4167" t="inlineStr">
        <is>
          <t>7418</t>
        </is>
      </c>
      <c r="C4167" t="inlineStr">
        <is>
          <t>mv_f0_lv290_f0_l39</t>
        </is>
      </c>
      <c r="D4167" t="n">
        <v>48</v>
      </c>
      <c r="E4167" t="n">
        <v>8.950171588046398</v>
      </c>
      <c r="F4167" t="n">
        <v>-8.950171588046398</v>
      </c>
      <c r="G4167" t="n">
        <v>12.85150363630249</v>
      </c>
    </row>
    <row r="4168">
      <c r="A4168" t="inlineStr">
        <is>
          <t>mv_f0_lv297_f1_l37</t>
        </is>
      </c>
      <c r="B4168" t="inlineStr">
        <is>
          <t>7776</t>
        </is>
      </c>
      <c r="C4168" t="inlineStr">
        <is>
          <t>mv_f0_lv297_f1_l37</t>
        </is>
      </c>
      <c r="D4168" t="n">
        <v>48</v>
      </c>
      <c r="E4168" t="n">
        <v>8.947537464877866</v>
      </c>
      <c r="F4168" t="n">
        <v>-8.947537464877866</v>
      </c>
      <c r="G4168" t="n">
        <v>26.27946452133688</v>
      </c>
    </row>
    <row r="4169">
      <c r="A4169" t="inlineStr">
        <is>
          <t>mv_f0_lv539_f0_l0</t>
        </is>
      </c>
      <c r="B4169" t="inlineStr">
        <is>
          <t>11262</t>
        </is>
      </c>
      <c r="C4169" t="inlineStr">
        <is>
          <t>mv_f0_lv539_f0_l0</t>
        </is>
      </c>
      <c r="D4169" t="n">
        <v>48</v>
      </c>
      <c r="E4169" t="n">
        <v>8.926983453731957</v>
      </c>
      <c r="F4169" t="n">
        <v>-8.926983453731957</v>
      </c>
      <c r="G4169" t="n">
        <v>27.62362228064267</v>
      </c>
    </row>
    <row r="4170">
      <c r="A4170" t="inlineStr">
        <is>
          <t>mv_f0_lv401_f0_l36</t>
        </is>
      </c>
      <c r="B4170" t="inlineStr">
        <is>
          <t>9600</t>
        </is>
      </c>
      <c r="C4170" t="inlineStr">
        <is>
          <t>mv_f0_lv401_f0_l36</t>
        </is>
      </c>
      <c r="D4170" t="n">
        <v>48</v>
      </c>
      <c r="E4170" t="n">
        <v>8.915172279301117</v>
      </c>
      <c r="F4170" t="n">
        <v>-8.915172279301117</v>
      </c>
      <c r="G4170" t="n">
        <v>19.37060857502971</v>
      </c>
    </row>
    <row r="4171">
      <c r="A4171" t="inlineStr">
        <is>
          <t>mv_f0_lv565_f0_l37</t>
        </is>
      </c>
      <c r="B4171" t="inlineStr">
        <is>
          <t>11784</t>
        </is>
      </c>
      <c r="C4171" t="inlineStr">
        <is>
          <t>mv_f0_lv565_f0_l37</t>
        </is>
      </c>
      <c r="D4171" t="n">
        <v>48</v>
      </c>
      <c r="E4171" t="n">
        <v>8.908777601484887</v>
      </c>
      <c r="F4171" t="n">
        <v>-8.908777601484887</v>
      </c>
      <c r="G4171" t="n">
        <v>18.90018586282275</v>
      </c>
    </row>
    <row r="4172">
      <c r="A4172" t="inlineStr">
        <is>
          <t>mv_f0_lv401_f1_l35</t>
        </is>
      </c>
      <c r="B4172" t="inlineStr">
        <is>
          <t>9678</t>
        </is>
      </c>
      <c r="C4172" t="inlineStr">
        <is>
          <t>mv_f0_lv401_f1_l35</t>
        </is>
      </c>
      <c r="D4172" t="n">
        <v>48</v>
      </c>
      <c r="E4172" t="n">
        <v>8.888303808478392</v>
      </c>
      <c r="F4172" t="n">
        <v>-8.888303808478392</v>
      </c>
      <c r="G4172" t="n">
        <v>16.03149894510243</v>
      </c>
    </row>
    <row r="4173">
      <c r="A4173" t="inlineStr">
        <is>
          <t>mv_f0_lv329_f0_l9_ls</t>
        </is>
      </c>
      <c r="B4173" t="inlineStr">
        <is>
          <t>8465</t>
        </is>
      </c>
      <c r="C4173" t="inlineStr">
        <is>
          <t>mv_f0_lv329_f0_l9_ls</t>
        </is>
      </c>
      <c r="D4173" t="n">
        <v>48</v>
      </c>
      <c r="E4173" t="n">
        <v>8.87842351488878</v>
      </c>
      <c r="F4173" t="n">
        <v>-8.87842351488878</v>
      </c>
      <c r="G4173" t="n">
        <v>13.43670377054674</v>
      </c>
    </row>
    <row r="4174">
      <c r="A4174" t="inlineStr">
        <is>
          <t>mv_f0_lv306_f0_l1</t>
        </is>
      </c>
      <c r="B4174" t="inlineStr">
        <is>
          <t>7888</t>
        </is>
      </c>
      <c r="C4174" t="inlineStr">
        <is>
          <t>mv_f0_lv306_f0_l1</t>
        </is>
      </c>
      <c r="D4174" t="n">
        <v>48</v>
      </c>
      <c r="E4174" t="n">
        <v>8.86194798313883</v>
      </c>
      <c r="F4174" t="n">
        <v>-8.86194798313883</v>
      </c>
      <c r="G4174" t="n">
        <v>20.48016809949397</v>
      </c>
    </row>
    <row r="4175">
      <c r="A4175" t="inlineStr">
        <is>
          <t>mv_f0_lv175_f0_l4</t>
        </is>
      </c>
      <c r="B4175" t="inlineStr">
        <is>
          <t>5784</t>
        </is>
      </c>
      <c r="C4175" t="inlineStr">
        <is>
          <t>mv_f0_lv175_f0_l4</t>
        </is>
      </c>
      <c r="D4175" t="n">
        <v>48</v>
      </c>
      <c r="E4175" t="n">
        <v>8.858154406205692</v>
      </c>
      <c r="F4175" t="n">
        <v>-8.858154406205692</v>
      </c>
      <c r="G4175" t="n">
        <v>25.95454445612449</v>
      </c>
    </row>
    <row r="4176">
      <c r="A4176" t="inlineStr">
        <is>
          <t>mv_f0_lv107_f0_l7</t>
        </is>
      </c>
      <c r="B4176" t="inlineStr">
        <is>
          <t>4816</t>
        </is>
      </c>
      <c r="C4176" t="inlineStr">
        <is>
          <t>mv_f0_lv107_f0_l7</t>
        </is>
      </c>
      <c r="D4176" t="n">
        <v>48</v>
      </c>
      <c r="E4176" t="n">
        <v>8.844630482601273</v>
      </c>
      <c r="F4176" t="n">
        <v>-8.844630482601273</v>
      </c>
      <c r="G4176" t="n">
        <v>37.50317568677855</v>
      </c>
    </row>
    <row r="4177">
      <c r="A4177" t="inlineStr">
        <is>
          <t>mv_f0_lv151_f1_l39</t>
        </is>
      </c>
      <c r="B4177" t="inlineStr">
        <is>
          <t>5516</t>
        </is>
      </c>
      <c r="C4177" t="inlineStr">
        <is>
          <t>mv_f0_lv151_f1_l39</t>
        </is>
      </c>
      <c r="D4177" t="n">
        <v>48</v>
      </c>
      <c r="E4177" t="n">
        <v>8.818087214196096</v>
      </c>
      <c r="F4177" t="n">
        <v>-8.818087214196096</v>
      </c>
      <c r="G4177" t="n">
        <v>23.19796018967545</v>
      </c>
    </row>
    <row r="4178">
      <c r="A4178" t="inlineStr">
        <is>
          <t>mv_f0_lv610_f0_l38</t>
        </is>
      </c>
      <c r="B4178" t="inlineStr">
        <is>
          <t>12408</t>
        </is>
      </c>
      <c r="C4178" t="inlineStr">
        <is>
          <t>mv_f0_lv610_f0_l38</t>
        </is>
      </c>
      <c r="D4178" t="n">
        <v>48</v>
      </c>
      <c r="E4178" t="n">
        <v>8.811520972539871</v>
      </c>
      <c r="F4178" t="n">
        <v>-8.811520972539871</v>
      </c>
      <c r="G4178" t="n">
        <v>33.92743888349534</v>
      </c>
    </row>
    <row r="4179">
      <c r="A4179" t="inlineStr">
        <is>
          <t>mv_f0_lv351_f0_l39</t>
        </is>
      </c>
      <c r="B4179" t="inlineStr">
        <is>
          <t>8764</t>
        </is>
      </c>
      <c r="C4179" t="inlineStr">
        <is>
          <t>mv_f0_lv351_f0_l39</t>
        </is>
      </c>
      <c r="D4179" t="n">
        <v>48</v>
      </c>
      <c r="E4179" t="n">
        <v>8.793903164523543</v>
      </c>
      <c r="F4179" t="n">
        <v>-8.793903164523543</v>
      </c>
      <c r="G4179" t="n">
        <v>27.13784072404591</v>
      </c>
    </row>
    <row r="4180">
      <c r="A4180" t="inlineStr">
        <is>
          <t>mv_f0_lv478_f0_l1</t>
        </is>
      </c>
      <c r="B4180" t="inlineStr">
        <is>
          <t>10596</t>
        </is>
      </c>
      <c r="C4180" t="inlineStr">
        <is>
          <t>mv_f0_lv478_f0_l1</t>
        </is>
      </c>
      <c r="D4180" t="n">
        <v>48</v>
      </c>
      <c r="E4180" t="n">
        <v>8.778922041404511</v>
      </c>
      <c r="F4180" t="n">
        <v>-8.778922041404511</v>
      </c>
      <c r="G4180" t="n">
        <v>15.32226963247173</v>
      </c>
    </row>
    <row r="4181">
      <c r="A4181" t="inlineStr">
        <is>
          <t>mv_f0_lv206_f0_l1</t>
        </is>
      </c>
      <c r="B4181" t="inlineStr">
        <is>
          <t>5990</t>
        </is>
      </c>
      <c r="C4181" t="inlineStr">
        <is>
          <t>mv_f0_lv206_f0_l1</t>
        </is>
      </c>
      <c r="D4181" t="n">
        <v>48</v>
      </c>
      <c r="E4181" t="n">
        <v>8.746042423987413</v>
      </c>
      <c r="F4181" t="n">
        <v>-8.746042423987413</v>
      </c>
      <c r="G4181" t="n">
        <v>20.50750393369677</v>
      </c>
    </row>
    <row r="4182">
      <c r="A4182" t="inlineStr">
        <is>
          <t>mv_f0_lv691_f3_l31_ls</t>
        </is>
      </c>
      <c r="B4182" t="inlineStr">
        <is>
          <t>13185</t>
        </is>
      </c>
      <c r="C4182" t="inlineStr">
        <is>
          <t>mv_f0_lv691_f3_l31_ls</t>
        </is>
      </c>
      <c r="D4182" t="n">
        <v>48</v>
      </c>
      <c r="E4182" t="n">
        <v>8.745466100447155</v>
      </c>
      <c r="F4182" t="n">
        <v>-8.745466100447155</v>
      </c>
      <c r="G4182" t="n">
        <v>18.84529591351016</v>
      </c>
    </row>
    <row r="4183">
      <c r="A4183" t="inlineStr">
        <is>
          <t>mv_f0_lv187_f0_l0</t>
        </is>
      </c>
      <c r="B4183" t="inlineStr">
        <is>
          <t>5878</t>
        </is>
      </c>
      <c r="C4183" t="inlineStr">
        <is>
          <t>mv_f0_lv187_f0_l0</t>
        </is>
      </c>
      <c r="D4183" t="n">
        <v>48</v>
      </c>
      <c r="E4183" t="n">
        <v>8.743242591720319</v>
      </c>
      <c r="F4183" t="n">
        <v>-8.743242591720319</v>
      </c>
      <c r="G4183" t="n">
        <v>19.09408290536306</v>
      </c>
    </row>
    <row r="4184">
      <c r="A4184" t="inlineStr">
        <is>
          <t>mv_f0_lv490_f0_l19</t>
        </is>
      </c>
      <c r="B4184" t="inlineStr">
        <is>
          <t>10692</t>
        </is>
      </c>
      <c r="C4184" t="inlineStr">
        <is>
          <t>mv_f0_lv490_f0_l19</t>
        </is>
      </c>
      <c r="D4184" t="n">
        <v>48</v>
      </c>
      <c r="E4184" t="n">
        <v>8.734435921033482</v>
      </c>
      <c r="F4184" t="n">
        <v>-8.661122139790976</v>
      </c>
      <c r="G4184" t="n">
        <v>24.80949519379584</v>
      </c>
    </row>
    <row r="4185">
      <c r="A4185" t="inlineStr">
        <is>
          <t>mv_f0_lv236_f0_l2</t>
        </is>
      </c>
      <c r="B4185" t="inlineStr">
        <is>
          <t>6538</t>
        </is>
      </c>
      <c r="C4185" t="inlineStr">
        <is>
          <t>mv_f0_lv236_f0_l2</t>
        </is>
      </c>
      <c r="D4185" t="n">
        <v>48</v>
      </c>
      <c r="E4185" t="n">
        <v>8.731323521832369</v>
      </c>
      <c r="F4185" t="n">
        <v>-8.731323521832369</v>
      </c>
      <c r="G4185" t="n">
        <v>23.64328107816316</v>
      </c>
    </row>
    <row r="4186">
      <c r="A4186" t="inlineStr">
        <is>
          <t>mv_f0_lv360_f0_l17_ls</t>
        </is>
      </c>
      <c r="B4186" t="inlineStr">
        <is>
          <t>8957</t>
        </is>
      </c>
      <c r="C4186" t="inlineStr">
        <is>
          <t>mv_f0_lv360_f0_l17_ls</t>
        </is>
      </c>
      <c r="D4186" t="n">
        <v>48</v>
      </c>
      <c r="E4186" t="n">
        <v>8.730824572579685</v>
      </c>
      <c r="F4186" t="n">
        <v>-8.730824572579685</v>
      </c>
      <c r="G4186" t="n">
        <v>13.17033709761325</v>
      </c>
    </row>
    <row r="4187">
      <c r="A4187" t="inlineStr">
        <is>
          <t>mv_f0_lv635_f0_l0</t>
        </is>
      </c>
      <c r="B4187" t="inlineStr">
        <is>
          <t>12616</t>
        </is>
      </c>
      <c r="C4187" t="inlineStr">
        <is>
          <t>mv_f0_lv635_f0_l0</t>
        </is>
      </c>
      <c r="D4187" t="n">
        <v>48</v>
      </c>
      <c r="E4187" t="n">
        <v>8.729471321816069</v>
      </c>
      <c r="F4187" t="n">
        <v>-8.729471321816069</v>
      </c>
      <c r="G4187" t="n">
        <v>23.01962537436256</v>
      </c>
    </row>
    <row r="4188">
      <c r="A4188" t="inlineStr">
        <is>
          <t>mv_f0_lv382_f0_l0</t>
        </is>
      </c>
      <c r="B4188" t="inlineStr">
        <is>
          <t>9290</t>
        </is>
      </c>
      <c r="C4188" t="inlineStr">
        <is>
          <t>mv_f0_lv382_f0_l0</t>
        </is>
      </c>
      <c r="D4188" t="n">
        <v>48</v>
      </c>
      <c r="E4188" t="n">
        <v>8.674857952462295</v>
      </c>
      <c r="F4188" t="n">
        <v>-8.674857952462295</v>
      </c>
      <c r="G4188" t="n">
        <v>28.39990148800939</v>
      </c>
    </row>
    <row r="4189">
      <c r="A4189" t="inlineStr">
        <is>
          <t>mv_f0_lv68_f0_l2</t>
        </is>
      </c>
      <c r="B4189" t="inlineStr">
        <is>
          <t>4606</t>
        </is>
      </c>
      <c r="C4189" t="inlineStr">
        <is>
          <t>mv_f0_lv68_f0_l2</t>
        </is>
      </c>
      <c r="D4189" t="n">
        <v>48</v>
      </c>
      <c r="E4189" t="n">
        <v>8.67056867151388</v>
      </c>
      <c r="F4189" t="n">
        <v>-8.67056867151388</v>
      </c>
      <c r="G4189" t="n">
        <v>28.82285478090439</v>
      </c>
    </row>
    <row r="4190">
      <c r="A4190" t="inlineStr">
        <is>
          <t>mv_f0_lv362_f0_l1</t>
        </is>
      </c>
      <c r="B4190" t="inlineStr">
        <is>
          <t>9134</t>
        </is>
      </c>
      <c r="C4190" t="inlineStr">
        <is>
          <t>mv_f0_lv362_f0_l1</t>
        </is>
      </c>
      <c r="D4190" t="n">
        <v>48</v>
      </c>
      <c r="E4190" t="n">
        <v>8.661540695494287</v>
      </c>
      <c r="F4190" t="n">
        <v>-8.661540695494287</v>
      </c>
      <c r="G4190" t="n">
        <v>30.49674148783859</v>
      </c>
    </row>
    <row r="4191">
      <c r="A4191" t="inlineStr">
        <is>
          <t>mv_f0_lv470_f0_l1</t>
        </is>
      </c>
      <c r="B4191" t="inlineStr">
        <is>
          <t>10528</t>
        </is>
      </c>
      <c r="C4191" t="inlineStr">
        <is>
          <t>mv_f0_lv470_f0_l1</t>
        </is>
      </c>
      <c r="D4191" t="n">
        <v>48</v>
      </c>
      <c r="E4191" t="n">
        <v>8.660373102354695</v>
      </c>
      <c r="F4191" t="n">
        <v>-8.660373102354695</v>
      </c>
      <c r="G4191" t="n">
        <v>14.3088607003922</v>
      </c>
    </row>
    <row r="4192">
      <c r="A4192" t="inlineStr">
        <is>
          <t>mv_f0_lv9_f0_l0</t>
        </is>
      </c>
      <c r="B4192" t="inlineStr">
        <is>
          <t>3874</t>
        </is>
      </c>
      <c r="C4192" t="inlineStr">
        <is>
          <t>mv_f0_lv9_f0_l0</t>
        </is>
      </c>
      <c r="D4192" t="n">
        <v>48</v>
      </c>
      <c r="E4192" t="n">
        <v>8.654577317154684</v>
      </c>
      <c r="F4192" t="n">
        <v>-8.654577317154684</v>
      </c>
      <c r="G4192" t="n">
        <v>25.29707192397364</v>
      </c>
    </row>
    <row r="4193">
      <c r="A4193" t="inlineStr">
        <is>
          <t>mv_f0_lv151_f0_l33</t>
        </is>
      </c>
      <c r="B4193" t="inlineStr">
        <is>
          <t>5424</t>
        </is>
      </c>
      <c r="C4193" t="inlineStr">
        <is>
          <t>mv_f0_lv151_f0_l33</t>
        </is>
      </c>
      <c r="D4193" t="n">
        <v>48</v>
      </c>
      <c r="E4193" t="n">
        <v>8.649105964910826</v>
      </c>
      <c r="F4193" t="n">
        <v>-8.649105964910826</v>
      </c>
      <c r="G4193" t="n">
        <v>17.35716546782859</v>
      </c>
    </row>
    <row r="4194">
      <c r="A4194" t="inlineStr">
        <is>
          <t>mv_f0_lv267_f0_l2</t>
        </is>
      </c>
      <c r="B4194" t="inlineStr">
        <is>
          <t>7154</t>
        </is>
      </c>
      <c r="C4194" t="inlineStr">
        <is>
          <t>mv_f0_lv267_f0_l2</t>
        </is>
      </c>
      <c r="D4194" t="n">
        <v>48</v>
      </c>
      <c r="E4194" t="n">
        <v>8.648193120590554</v>
      </c>
      <c r="F4194" t="n">
        <v>-8.648193120590554</v>
      </c>
      <c r="G4194" t="n">
        <v>28.91069498888799</v>
      </c>
    </row>
    <row r="4195">
      <c r="A4195" t="inlineStr">
        <is>
          <t>mv_f0_lv656_f0_l1</t>
        </is>
      </c>
      <c r="B4195" t="inlineStr">
        <is>
          <t>12744</t>
        </is>
      </c>
      <c r="C4195" t="inlineStr">
        <is>
          <t>mv_f0_lv656_f0_l1</t>
        </is>
      </c>
      <c r="D4195" t="n">
        <v>48</v>
      </c>
      <c r="E4195" t="n">
        <v>8.63719820573691</v>
      </c>
      <c r="F4195" t="n">
        <v>-8.63719820573691</v>
      </c>
      <c r="G4195" t="n">
        <v>28.65207007295056</v>
      </c>
    </row>
    <row r="4196">
      <c r="A4196" t="inlineStr">
        <is>
          <t>mv_f0_lv361_f0_l0</t>
        </is>
      </c>
      <c r="B4196" t="inlineStr">
        <is>
          <t>9130</t>
        </is>
      </c>
      <c r="C4196" t="inlineStr">
        <is>
          <t>mv_f0_lv361_f0_l0</t>
        </is>
      </c>
      <c r="D4196" t="n">
        <v>48</v>
      </c>
      <c r="E4196" t="n">
        <v>8.632961630365832</v>
      </c>
      <c r="F4196" t="n">
        <v>-8.632961630365832</v>
      </c>
      <c r="G4196" t="n">
        <v>21.78255547864996</v>
      </c>
    </row>
    <row r="4197">
      <c r="A4197" t="inlineStr">
        <is>
          <t>mv_f0_lv295_f0_l1</t>
        </is>
      </c>
      <c r="B4197" t="inlineStr">
        <is>
          <t>7616</t>
        </is>
      </c>
      <c r="C4197" t="inlineStr">
        <is>
          <t>mv_f0_lv295_f0_l1</t>
        </is>
      </c>
      <c r="D4197" t="n">
        <v>48</v>
      </c>
      <c r="E4197" t="n">
        <v>8.616565674464491</v>
      </c>
      <c r="F4197" t="n">
        <v>-8.616565674464491</v>
      </c>
      <c r="G4197" t="n">
        <v>24.66272125066802</v>
      </c>
    </row>
    <row r="4198">
      <c r="A4198" t="inlineStr">
        <is>
          <t>mv_f0_lv410_f0_l38</t>
        </is>
      </c>
      <c r="B4198" t="inlineStr">
        <is>
          <t>9894</t>
        </is>
      </c>
      <c r="C4198" t="inlineStr">
        <is>
          <t>mv_f0_lv410_f0_l38</t>
        </is>
      </c>
      <c r="D4198" t="n">
        <v>48</v>
      </c>
      <c r="E4198" t="n">
        <v>8.605005118468746</v>
      </c>
      <c r="F4198" t="n">
        <v>-8.605005118468746</v>
      </c>
      <c r="G4198" t="n">
        <v>35.91440524002302</v>
      </c>
    </row>
    <row r="4199">
      <c r="A4199" t="inlineStr">
        <is>
          <t>mv_f0_lv355_f0_l11</t>
        </is>
      </c>
      <c r="B4199" t="inlineStr">
        <is>
          <t>8818</t>
        </is>
      </c>
      <c r="C4199" t="inlineStr">
        <is>
          <t>mv_f0_lv355_f0_l11</t>
        </is>
      </c>
      <c r="D4199" t="n">
        <v>48</v>
      </c>
      <c r="E4199" t="n">
        <v>8.564543406005344</v>
      </c>
      <c r="F4199" t="n">
        <v>-8.564543406005344</v>
      </c>
      <c r="G4199" t="n">
        <v>28.26310775102853</v>
      </c>
    </row>
    <row r="4200">
      <c r="A4200" t="inlineStr">
        <is>
          <t>mv_f0_lv173_f0_l0</t>
        </is>
      </c>
      <c r="B4200" t="inlineStr">
        <is>
          <t>5728</t>
        </is>
      </c>
      <c r="C4200" t="inlineStr">
        <is>
          <t>mv_f0_lv173_f0_l0</t>
        </is>
      </c>
      <c r="D4200" t="n">
        <v>48</v>
      </c>
      <c r="E4200" t="n">
        <v>8.556102948828574</v>
      </c>
      <c r="F4200" t="n">
        <v>-8.556102948828574</v>
      </c>
      <c r="G4200" t="n">
        <v>20.73552371786459</v>
      </c>
    </row>
    <row r="4201">
      <c r="A4201" t="inlineStr">
        <is>
          <t>mv_f0_lv37_f0_l0</t>
        </is>
      </c>
      <c r="B4201" t="inlineStr">
        <is>
          <t>4288</t>
        </is>
      </c>
      <c r="C4201" t="inlineStr">
        <is>
          <t>mv_f0_lv37_f0_l0</t>
        </is>
      </c>
      <c r="D4201" t="n">
        <v>48</v>
      </c>
      <c r="E4201" t="n">
        <v>8.550631189634771</v>
      </c>
      <c r="F4201" t="n">
        <v>-8.550631189634771</v>
      </c>
      <c r="G4201" t="n">
        <v>24.40349151498278</v>
      </c>
    </row>
    <row r="4202">
      <c r="A4202" t="inlineStr">
        <is>
          <t>mv_f0_lv469_f0_l9</t>
        </is>
      </c>
      <c r="B4202" t="inlineStr">
        <is>
          <t>10524</t>
        </is>
      </c>
      <c r="C4202" t="inlineStr">
        <is>
          <t>mv_f0_lv469_f0_l9</t>
        </is>
      </c>
      <c r="D4202" t="n">
        <v>48</v>
      </c>
      <c r="E4202" t="n">
        <v>8.545256653313666</v>
      </c>
      <c r="F4202" t="n">
        <v>-8.545256653313666</v>
      </c>
      <c r="G4202" t="n">
        <v>17.67725639275911</v>
      </c>
    </row>
    <row r="4203">
      <c r="A4203" t="inlineStr">
        <is>
          <t>mv_f0_lv544_f0_l0</t>
        </is>
      </c>
      <c r="B4203" t="inlineStr">
        <is>
          <t>11336</t>
        </is>
      </c>
      <c r="C4203" t="inlineStr">
        <is>
          <t>mv_f0_lv544_f0_l0</t>
        </is>
      </c>
      <c r="D4203" t="n">
        <v>48</v>
      </c>
      <c r="E4203" t="n">
        <v>8.535549307419615</v>
      </c>
      <c r="F4203" t="n">
        <v>-8.535549307419615</v>
      </c>
      <c r="G4203" t="n">
        <v>17.38134579130336</v>
      </c>
    </row>
    <row r="4204">
      <c r="A4204" t="inlineStr">
        <is>
          <t>mv_f0_lv611_f0_l4</t>
        </is>
      </c>
      <c r="B4204" t="inlineStr">
        <is>
          <t>12498</t>
        </is>
      </c>
      <c r="C4204" t="inlineStr">
        <is>
          <t>mv_f0_lv611_f0_l4</t>
        </is>
      </c>
      <c r="D4204" t="n">
        <v>48</v>
      </c>
      <c r="E4204" t="n">
        <v>8.5329599745015</v>
      </c>
      <c r="F4204" t="n">
        <v>-8.5329599745015</v>
      </c>
      <c r="G4204" t="n">
        <v>19.92286735702475</v>
      </c>
    </row>
    <row r="4205">
      <c r="A4205" t="inlineStr">
        <is>
          <t>mv_f0_lv446_f1_l29</t>
        </is>
      </c>
      <c r="B4205" t="inlineStr">
        <is>
          <t>10238</t>
        </is>
      </c>
      <c r="C4205" t="inlineStr">
        <is>
          <t>mv_f0_lv446_f1_l29</t>
        </is>
      </c>
      <c r="D4205" t="n">
        <v>48</v>
      </c>
      <c r="E4205" t="n">
        <v>8.52931874023882</v>
      </c>
      <c r="F4205" t="n">
        <v>-8.52931874023882</v>
      </c>
      <c r="G4205" t="n">
        <v>24.70827569333729</v>
      </c>
    </row>
    <row r="4206">
      <c r="A4206" t="inlineStr">
        <is>
          <t>mv_f0_lv596_f0_l2</t>
        </is>
      </c>
      <c r="B4206" t="inlineStr">
        <is>
          <t>12020</t>
        </is>
      </c>
      <c r="C4206" t="inlineStr">
        <is>
          <t>mv_f0_lv596_f0_l2</t>
        </is>
      </c>
      <c r="D4206" t="n">
        <v>48</v>
      </c>
      <c r="E4206" t="n">
        <v>8.513875625988703</v>
      </c>
      <c r="F4206" t="n">
        <v>-8.513875625988703</v>
      </c>
      <c r="G4206" t="n">
        <v>45.72475011287602</v>
      </c>
    </row>
    <row r="4207">
      <c r="A4207" t="inlineStr">
        <is>
          <t>mv_f0_lv346_f0_l0</t>
        </is>
      </c>
      <c r="B4207" t="inlineStr">
        <is>
          <t>8624</t>
        </is>
      </c>
      <c r="C4207" t="inlineStr">
        <is>
          <t>mv_f0_lv346_f0_l0</t>
        </is>
      </c>
      <c r="D4207" t="n">
        <v>48</v>
      </c>
      <c r="E4207" t="n">
        <v>8.511232623326208</v>
      </c>
      <c r="F4207" t="n">
        <v>-8.511232623326208</v>
      </c>
      <c r="G4207" t="n">
        <v>18.8629257803064</v>
      </c>
    </row>
    <row r="4208">
      <c r="A4208" t="inlineStr">
        <is>
          <t>mv_f0_lv573_f0_l2</t>
        </is>
      </c>
      <c r="B4208" t="inlineStr">
        <is>
          <t>11892</t>
        </is>
      </c>
      <c r="C4208" t="inlineStr">
        <is>
          <t>mv_f0_lv573_f0_l2</t>
        </is>
      </c>
      <c r="D4208" t="n">
        <v>48</v>
      </c>
      <c r="E4208" t="n">
        <v>8.502957249651264</v>
      </c>
      <c r="F4208" t="n">
        <v>-8.502957249651264</v>
      </c>
      <c r="G4208" t="n">
        <v>14.64829252635545</v>
      </c>
    </row>
    <row r="4209">
      <c r="A4209" t="inlineStr">
        <is>
          <t>mv_f0_lv608_f2_l20_ls</t>
        </is>
      </c>
      <c r="B4209" t="inlineStr">
        <is>
          <t>12259</t>
        </is>
      </c>
      <c r="C4209" t="inlineStr">
        <is>
          <t>mv_f0_lv608_f2_l20_ls</t>
        </is>
      </c>
      <c r="D4209" t="n">
        <v>48</v>
      </c>
      <c r="E4209" t="n">
        <v>8.488465919864668</v>
      </c>
      <c r="F4209" t="n">
        <v>-8.488465919864668</v>
      </c>
      <c r="G4209" t="n">
        <v>11.67960696296942</v>
      </c>
    </row>
    <row r="4210">
      <c r="A4210" t="inlineStr">
        <is>
          <t>mv_f0_lv163_f0_l15</t>
        </is>
      </c>
      <c r="B4210" t="inlineStr">
        <is>
          <t>5640</t>
        </is>
      </c>
      <c r="C4210" t="inlineStr">
        <is>
          <t>mv_f0_lv163_f0_l15</t>
        </is>
      </c>
      <c r="D4210" t="n">
        <v>48</v>
      </c>
      <c r="E4210" t="n">
        <v>8.479863561533827</v>
      </c>
      <c r="F4210" t="n">
        <v>-8.479863561533827</v>
      </c>
      <c r="G4210" t="n">
        <v>17.55454628015475</v>
      </c>
    </row>
    <row r="4211">
      <c r="A4211" t="inlineStr">
        <is>
          <t>mv_f0_lv221_f0_l3_ls</t>
        </is>
      </c>
      <c r="B4211" t="inlineStr">
        <is>
          <t>6381</t>
        </is>
      </c>
      <c r="C4211" t="inlineStr">
        <is>
          <t>mv_f0_lv221_f0_l3_ls</t>
        </is>
      </c>
      <c r="D4211" t="n">
        <v>48</v>
      </c>
      <c r="E4211" t="n">
        <v>8.479377912182672</v>
      </c>
      <c r="F4211" t="n">
        <v>-8.479377912182672</v>
      </c>
      <c r="G4211" t="n">
        <v>11.47846761844492</v>
      </c>
    </row>
    <row r="4212">
      <c r="A4212" t="inlineStr">
        <is>
          <t>mv_f0_lv692_f0_l2</t>
        </is>
      </c>
      <c r="B4212" t="inlineStr">
        <is>
          <t>13220</t>
        </is>
      </c>
      <c r="C4212" t="inlineStr">
        <is>
          <t>mv_f0_lv692_f0_l2</t>
        </is>
      </c>
      <c r="D4212" t="n">
        <v>48</v>
      </c>
      <c r="E4212" t="n">
        <v>8.473902486153309</v>
      </c>
      <c r="F4212" t="n">
        <v>-8.473902486153309</v>
      </c>
      <c r="G4212" t="n">
        <v>17.537331573621</v>
      </c>
    </row>
    <row r="4213">
      <c r="A4213" t="inlineStr">
        <is>
          <t>mv_f0_lv325_f0_l6</t>
        </is>
      </c>
      <c r="B4213" t="inlineStr">
        <is>
          <t>8430</t>
        </is>
      </c>
      <c r="C4213" t="inlineStr">
        <is>
          <t>mv_f0_lv325_f0_l6</t>
        </is>
      </c>
      <c r="D4213" t="n">
        <v>48</v>
      </c>
      <c r="E4213" t="n">
        <v>8.469244518279579</v>
      </c>
      <c r="F4213" t="n">
        <v>-8.469244518279579</v>
      </c>
      <c r="G4213" t="n">
        <v>24.46953854028793</v>
      </c>
    </row>
    <row r="4214">
      <c r="A4214" t="inlineStr">
        <is>
          <t>mv_f0_lv681_f0_l0</t>
        </is>
      </c>
      <c r="B4214" t="inlineStr">
        <is>
          <t>12852</t>
        </is>
      </c>
      <c r="C4214" t="inlineStr">
        <is>
          <t>mv_f0_lv681_f0_l0</t>
        </is>
      </c>
      <c r="D4214" t="n">
        <v>48</v>
      </c>
      <c r="E4214" t="n">
        <v>8.462777642084518</v>
      </c>
      <c r="F4214" t="n">
        <v>-8.462777642084518</v>
      </c>
      <c r="G4214" t="n">
        <v>17.29196877310852</v>
      </c>
    </row>
    <row r="4215">
      <c r="A4215" t="inlineStr">
        <is>
          <t>mv_f0_lv86_f0_l1_ls</t>
        </is>
      </c>
      <c r="B4215" t="inlineStr">
        <is>
          <t>4713</t>
        </is>
      </c>
      <c r="C4215" t="inlineStr">
        <is>
          <t>mv_f0_lv86_f0_l1_ls</t>
        </is>
      </c>
      <c r="D4215" t="n">
        <v>48</v>
      </c>
      <c r="E4215" t="n">
        <v>8.457945176446275</v>
      </c>
      <c r="F4215" t="n">
        <v>-8.457945176446275</v>
      </c>
      <c r="G4215" t="n">
        <v>12.60154816347487</v>
      </c>
    </row>
    <row r="4216">
      <c r="A4216" t="inlineStr">
        <is>
          <t>mv_f0_lv296_f0_l0</t>
        </is>
      </c>
      <c r="B4216" t="inlineStr">
        <is>
          <t>7620</t>
        </is>
      </c>
      <c r="C4216" t="inlineStr">
        <is>
          <t>mv_f0_lv296_f0_l0</t>
        </is>
      </c>
      <c r="D4216" t="n">
        <v>48</v>
      </c>
      <c r="E4216" t="n">
        <v>8.433549731242755</v>
      </c>
      <c r="F4216" t="n">
        <v>-8.433549731242755</v>
      </c>
      <c r="G4216" t="n">
        <v>26.77624108914339</v>
      </c>
    </row>
    <row r="4217">
      <c r="A4217" t="inlineStr">
        <is>
          <t>mv_f0_lv46_f0_l0</t>
        </is>
      </c>
      <c r="B4217" t="inlineStr">
        <is>
          <t>4322</t>
        </is>
      </c>
      <c r="C4217" t="inlineStr">
        <is>
          <t>mv_f0_lv46_f0_l0</t>
        </is>
      </c>
      <c r="D4217" t="n">
        <v>48</v>
      </c>
      <c r="E4217" t="n">
        <v>8.429462133660858</v>
      </c>
      <c r="F4217" t="n">
        <v>-8.429462133660858</v>
      </c>
      <c r="G4217" t="n">
        <v>32.28220755131767</v>
      </c>
    </row>
    <row r="4218">
      <c r="A4218" t="inlineStr">
        <is>
          <t>mv_f0_lv371_f0_l2</t>
        </is>
      </c>
      <c r="B4218" t="inlineStr">
        <is>
          <t>9202</t>
        </is>
      </c>
      <c r="C4218" t="inlineStr">
        <is>
          <t>mv_f0_lv371_f0_l2</t>
        </is>
      </c>
      <c r="D4218" t="n">
        <v>48</v>
      </c>
      <c r="E4218" t="n">
        <v>8.42824923909234</v>
      </c>
      <c r="F4218" t="n">
        <v>-8.42824923909234</v>
      </c>
      <c r="G4218" t="n">
        <v>22.82292517167597</v>
      </c>
    </row>
    <row r="4219">
      <c r="A4219" t="inlineStr">
        <is>
          <t>mv_f0_lv488_f0_l1</t>
        </is>
      </c>
      <c r="B4219" t="inlineStr">
        <is>
          <t>10648</t>
        </is>
      </c>
      <c r="C4219" t="inlineStr">
        <is>
          <t>mv_f0_lv488_f0_l1</t>
        </is>
      </c>
      <c r="D4219" t="n">
        <v>48</v>
      </c>
      <c r="E4219" t="n">
        <v>8.425255522906925</v>
      </c>
      <c r="F4219" t="n">
        <v>-8.425255522906925</v>
      </c>
      <c r="G4219" t="n">
        <v>24.0564410981947</v>
      </c>
    </row>
    <row r="4220">
      <c r="A4220" t="inlineStr">
        <is>
          <t>mv_f0_lv237_f0_l1</t>
        </is>
      </c>
      <c r="B4220" t="inlineStr">
        <is>
          <t>6542</t>
        </is>
      </c>
      <c r="C4220" t="inlineStr">
        <is>
          <t>mv_f0_lv237_f0_l1</t>
        </is>
      </c>
      <c r="D4220" t="n">
        <v>48</v>
      </c>
      <c r="E4220" t="n">
        <v>8.409311602671597</v>
      </c>
      <c r="F4220" t="n">
        <v>-8.409311602671597</v>
      </c>
      <c r="G4220" t="n">
        <v>12.60817402906838</v>
      </c>
    </row>
    <row r="4221">
      <c r="A4221" t="inlineStr">
        <is>
          <t>mv_f0_lv608_f0_l17_ls</t>
        </is>
      </c>
      <c r="B4221" t="inlineStr">
        <is>
          <t>12093</t>
        </is>
      </c>
      <c r="C4221" t="inlineStr">
        <is>
          <t>mv_f0_lv608_f0_l17_ls</t>
        </is>
      </c>
      <c r="D4221" t="n">
        <v>48</v>
      </c>
      <c r="E4221" t="n">
        <v>8.40313175984832</v>
      </c>
      <c r="F4221" t="n">
        <v>-8.40313175984832</v>
      </c>
      <c r="G4221" t="n">
        <v>11.44797156409238</v>
      </c>
    </row>
    <row r="4222">
      <c r="A4222" t="inlineStr">
        <is>
          <t>mv_f0_lv521_f0_l3_ls</t>
        </is>
      </c>
      <c r="B4222" t="inlineStr">
        <is>
          <t>10983</t>
        </is>
      </c>
      <c r="C4222" t="inlineStr">
        <is>
          <t>mv_f0_lv521_f0_l3_ls</t>
        </is>
      </c>
      <c r="D4222" t="n">
        <v>48</v>
      </c>
      <c r="E4222" t="n">
        <v>8.351359846370061</v>
      </c>
      <c r="F4222" t="n">
        <v>-8.351359846370061</v>
      </c>
      <c r="G4222" t="n">
        <v>11.3065629339311</v>
      </c>
    </row>
    <row r="4223">
      <c r="A4223" t="inlineStr">
        <is>
          <t>mv_f0_lv534_f0_l38</t>
        </is>
      </c>
      <c r="B4223" t="inlineStr">
        <is>
          <t>11212</t>
        </is>
      </c>
      <c r="C4223" t="inlineStr">
        <is>
          <t>mv_f0_lv534_f0_l38</t>
        </is>
      </c>
      <c r="D4223" t="n">
        <v>48</v>
      </c>
      <c r="E4223" t="n">
        <v>8.320269664518731</v>
      </c>
      <c r="F4223" t="n">
        <v>-8.320269664518731</v>
      </c>
      <c r="G4223" t="n">
        <v>18.59346810547087</v>
      </c>
    </row>
    <row r="4224">
      <c r="A4224" t="inlineStr">
        <is>
          <t>mv_f0_lv409_f0_l5</t>
        </is>
      </c>
      <c r="B4224" t="inlineStr">
        <is>
          <t>9814</t>
        </is>
      </c>
      <c r="C4224" t="inlineStr">
        <is>
          <t>mv_f0_lv409_f0_l5</t>
        </is>
      </c>
      <c r="D4224" t="n">
        <v>48</v>
      </c>
      <c r="E4224" t="n">
        <v>8.312184909820038</v>
      </c>
      <c r="F4224" t="n">
        <v>-8.312184909820038</v>
      </c>
      <c r="G4224" t="n">
        <v>27.0202317415082</v>
      </c>
    </row>
    <row r="4225">
      <c r="A4225" t="inlineStr">
        <is>
          <t>mv_f0_lv227_f0_l1_ls</t>
        </is>
      </c>
      <c r="B4225" t="inlineStr">
        <is>
          <t>6407</t>
        </is>
      </c>
      <c r="C4225" t="inlineStr">
        <is>
          <t>mv_f0_lv227_f0_l1_ls</t>
        </is>
      </c>
      <c r="D4225" t="n">
        <v>48</v>
      </c>
      <c r="E4225" t="n">
        <v>8.306421360695211</v>
      </c>
      <c r="F4225" t="n">
        <v>-8.306421360695211</v>
      </c>
      <c r="G4225" t="n">
        <v>11.21556816243559</v>
      </c>
    </row>
    <row r="4226">
      <c r="A4226" t="inlineStr">
        <is>
          <t>mv_f0_lv401_f1_l37</t>
        </is>
      </c>
      <c r="B4226" t="inlineStr">
        <is>
          <t>9682</t>
        </is>
      </c>
      <c r="C4226" t="inlineStr">
        <is>
          <t>mv_f0_lv401_f1_l37</t>
        </is>
      </c>
      <c r="D4226" t="n">
        <v>48</v>
      </c>
      <c r="E4226" t="n">
        <v>8.293972188265647</v>
      </c>
      <c r="F4226" t="n">
        <v>-8.293972188265647</v>
      </c>
      <c r="G4226" t="n">
        <v>16.6488779693943</v>
      </c>
    </row>
    <row r="4227">
      <c r="A4227" t="inlineStr">
        <is>
          <t>mv_f0_lv410_f1_l8</t>
        </is>
      </c>
      <c r="B4227" t="inlineStr">
        <is>
          <t>9914</t>
        </is>
      </c>
      <c r="C4227" t="inlineStr">
        <is>
          <t>mv_f0_lv410_f1_l8</t>
        </is>
      </c>
      <c r="D4227" t="n">
        <v>48</v>
      </c>
      <c r="E4227" t="n">
        <v>8.281316432273202</v>
      </c>
      <c r="F4227" t="n">
        <v>-8.281316432273202</v>
      </c>
      <c r="G4227" t="n">
        <v>27.58124397456078</v>
      </c>
    </row>
    <row r="4228">
      <c r="A4228" t="inlineStr">
        <is>
          <t>mv_f0_lv691_f1_l32_ls</t>
        </is>
      </c>
      <c r="B4228" t="inlineStr">
        <is>
          <t>13027</t>
        </is>
      </c>
      <c r="C4228" t="inlineStr">
        <is>
          <t>mv_f0_lv691_f1_l32_ls</t>
        </is>
      </c>
      <c r="D4228" t="n">
        <v>48</v>
      </c>
      <c r="E4228" t="n">
        <v>8.250138806937077</v>
      </c>
      <c r="F4228" t="n">
        <v>-8.250138806937077</v>
      </c>
      <c r="G4228" t="n">
        <v>17.07182188005865</v>
      </c>
    </row>
    <row r="4229">
      <c r="A4229" t="inlineStr">
        <is>
          <t>mv_f0_lv151_f1_l38</t>
        </is>
      </c>
      <c r="B4229" t="inlineStr">
        <is>
          <t>5514</t>
        </is>
      </c>
      <c r="C4229" t="inlineStr">
        <is>
          <t>mv_f0_lv151_f1_l38</t>
        </is>
      </c>
      <c r="D4229" t="n">
        <v>48</v>
      </c>
      <c r="E4229" t="n">
        <v>8.241169871247259</v>
      </c>
      <c r="F4229" t="n">
        <v>-8.241169871247259</v>
      </c>
      <c r="G4229" t="n">
        <v>22.66108357851937</v>
      </c>
    </row>
    <row r="4230">
      <c r="A4230" t="inlineStr">
        <is>
          <t>mv_f0_lv558_f0_l11</t>
        </is>
      </c>
      <c r="B4230" t="inlineStr">
        <is>
          <t>11658</t>
        </is>
      </c>
      <c r="C4230" t="inlineStr">
        <is>
          <t>mv_f0_lv558_f0_l11</t>
        </is>
      </c>
      <c r="D4230" t="n">
        <v>48</v>
      </c>
      <c r="E4230" t="n">
        <v>8.240935687874389</v>
      </c>
      <c r="F4230" t="n">
        <v>-8.240935687874389</v>
      </c>
      <c r="G4230" t="n">
        <v>17.5745027222631</v>
      </c>
    </row>
    <row r="4231">
      <c r="A4231" t="inlineStr">
        <is>
          <t>mv_f0_lv50_f0_l1</t>
        </is>
      </c>
      <c r="B4231" t="inlineStr">
        <is>
          <t>4340</t>
        </is>
      </c>
      <c r="C4231" t="inlineStr">
        <is>
          <t>mv_f0_lv50_f0_l1</t>
        </is>
      </c>
      <c r="D4231" t="n">
        <v>48</v>
      </c>
      <c r="E4231" t="n">
        <v>8.240416381000729</v>
      </c>
      <c r="F4231" t="n">
        <v>-8.240416381000729</v>
      </c>
      <c r="G4231" t="n">
        <v>14.37076521120734</v>
      </c>
    </row>
    <row r="4232">
      <c r="A4232" t="inlineStr">
        <is>
          <t>mv_f0_lv188_f0_l4</t>
        </is>
      </c>
      <c r="B4232" t="inlineStr">
        <is>
          <t>5890</t>
        </is>
      </c>
      <c r="C4232" t="inlineStr">
        <is>
          <t>mv_f0_lv188_f0_l4</t>
        </is>
      </c>
      <c r="D4232" t="n">
        <v>48</v>
      </c>
      <c r="E4232" t="n">
        <v>8.234228088997694</v>
      </c>
      <c r="F4232" t="n">
        <v>-8.234228088997694</v>
      </c>
      <c r="G4232" t="n">
        <v>16.4877833383395</v>
      </c>
    </row>
    <row r="4233">
      <c r="A4233" t="inlineStr">
        <is>
          <t>mv_f0_lv171_f0_l24</t>
        </is>
      </c>
      <c r="B4233" t="inlineStr">
        <is>
          <t>5720</t>
        </is>
      </c>
      <c r="C4233" t="inlineStr">
        <is>
          <t>mv_f0_lv171_f0_l24</t>
        </is>
      </c>
      <c r="D4233" t="n">
        <v>48</v>
      </c>
      <c r="E4233" t="n">
        <v>8.219431734192082</v>
      </c>
      <c r="F4233" t="n">
        <v>-8.219431734192082</v>
      </c>
      <c r="G4233" t="n">
        <v>28.12460427509482</v>
      </c>
    </row>
    <row r="4234">
      <c r="A4234" t="inlineStr">
        <is>
          <t>mv_f0_lv121_f0_l1</t>
        </is>
      </c>
      <c r="B4234" t="inlineStr">
        <is>
          <t>4930</t>
        </is>
      </c>
      <c r="C4234" t="inlineStr">
        <is>
          <t>mv_f0_lv121_f0_l1</t>
        </is>
      </c>
      <c r="D4234" t="n">
        <v>48</v>
      </c>
      <c r="E4234" t="n">
        <v>8.216299921251133</v>
      </c>
      <c r="F4234" t="n">
        <v>-8.216299921251133</v>
      </c>
      <c r="G4234" t="n">
        <v>17.07369937537413</v>
      </c>
    </row>
    <row r="4235">
      <c r="A4235" t="inlineStr">
        <is>
          <t>mv_f0_lv632_f0_l1</t>
        </is>
      </c>
      <c r="B4235" t="inlineStr">
        <is>
          <t>12606</t>
        </is>
      </c>
      <c r="C4235" t="inlineStr">
        <is>
          <t>mv_f0_lv632_f0_l1</t>
        </is>
      </c>
      <c r="D4235" t="n">
        <v>48</v>
      </c>
      <c r="E4235" t="n">
        <v>8.214357917581426</v>
      </c>
      <c r="F4235" t="n">
        <v>-8.214357917581426</v>
      </c>
      <c r="G4235" t="n">
        <v>26.40263230707708</v>
      </c>
    </row>
    <row r="4236">
      <c r="A4236" t="inlineStr">
        <is>
          <t>mv_f0_lv682_f0_l0</t>
        </is>
      </c>
      <c r="B4236" t="inlineStr">
        <is>
          <t>12854</t>
        </is>
      </c>
      <c r="C4236" t="inlineStr">
        <is>
          <t>mv_f0_lv682_f0_l0</t>
        </is>
      </c>
      <c r="D4236" t="n">
        <v>48</v>
      </c>
      <c r="E4236" t="n">
        <v>8.190194939590263</v>
      </c>
      <c r="F4236" t="n">
        <v>-8.190194939590263</v>
      </c>
      <c r="G4236" t="n">
        <v>17.37036109890686</v>
      </c>
    </row>
    <row r="4237">
      <c r="A4237" t="inlineStr">
        <is>
          <t>mv_f0_lv401_f3_l1</t>
        </is>
      </c>
      <c r="B4237" t="inlineStr">
        <is>
          <t>9770</t>
        </is>
      </c>
      <c r="C4237" t="inlineStr">
        <is>
          <t>mv_f0_lv401_f3_l1</t>
        </is>
      </c>
      <c r="D4237" t="n">
        <v>48</v>
      </c>
      <c r="E4237" t="n">
        <v>8.187580833795151</v>
      </c>
      <c r="F4237" t="n">
        <v>-8.187580833795151</v>
      </c>
      <c r="G4237" t="n">
        <v>14.577980526299</v>
      </c>
    </row>
    <row r="4238">
      <c r="A4238" t="inlineStr">
        <is>
          <t>mv_f0_lv41_f0_l0</t>
        </is>
      </c>
      <c r="B4238" t="inlineStr">
        <is>
          <t>4300</t>
        </is>
      </c>
      <c r="C4238" t="inlineStr">
        <is>
          <t>mv_f0_lv41_f0_l0</t>
        </is>
      </c>
      <c r="D4238" t="n">
        <v>48</v>
      </c>
      <c r="E4238" t="n">
        <v>8.18597794353213</v>
      </c>
      <c r="F4238" t="n">
        <v>-8.18597794353213</v>
      </c>
      <c r="G4238" t="n">
        <v>14.27168355349149</v>
      </c>
    </row>
    <row r="4239">
      <c r="A4239" t="inlineStr">
        <is>
          <t>mv_f0_lv637_f0_l5</t>
        </is>
      </c>
      <c r="B4239" t="inlineStr">
        <is>
          <t>12636</t>
        </is>
      </c>
      <c r="C4239" t="inlineStr">
        <is>
          <t>mv_f0_lv637_f0_l5</t>
        </is>
      </c>
      <c r="D4239" t="n">
        <v>48</v>
      </c>
      <c r="E4239" t="n">
        <v>8.173988285829944</v>
      </c>
      <c r="F4239" t="n">
        <v>-8.173988285829944</v>
      </c>
      <c r="G4239" t="n">
        <v>43.75977620790674</v>
      </c>
    </row>
    <row r="4240">
      <c r="A4240" t="inlineStr">
        <is>
          <t>mv_f0_lv31_f0_l9</t>
        </is>
      </c>
      <c r="B4240" t="inlineStr">
        <is>
          <t>4254</t>
        </is>
      </c>
      <c r="C4240" t="inlineStr">
        <is>
          <t>mv_f0_lv31_f0_l9</t>
        </is>
      </c>
      <c r="D4240" t="n">
        <v>48</v>
      </c>
      <c r="E4240" t="n">
        <v>8.168623378107654</v>
      </c>
      <c r="F4240" t="n">
        <v>-8.168623378107654</v>
      </c>
      <c r="G4240" t="n">
        <v>29.44654870605716</v>
      </c>
    </row>
    <row r="4241">
      <c r="A4241" t="inlineStr">
        <is>
          <t>mv_f0_lv385_f0_l4</t>
        </is>
      </c>
      <c r="B4241" t="inlineStr">
        <is>
          <t>9304</t>
        </is>
      </c>
      <c r="C4241" t="inlineStr">
        <is>
          <t>mv_f0_lv385_f0_l4</t>
        </is>
      </c>
      <c r="D4241" t="n">
        <v>48</v>
      </c>
      <c r="E4241" t="n">
        <v>8.164268366570669</v>
      </c>
      <c r="F4241" t="n">
        <v>-8.164268366570669</v>
      </c>
      <c r="G4241" t="n">
        <v>35.70516082424368</v>
      </c>
    </row>
    <row r="4242">
      <c r="A4242" t="inlineStr">
        <is>
          <t>mv_f0_lv137_f0_l2</t>
        </is>
      </c>
      <c r="B4242" t="inlineStr">
        <is>
          <t>5070</t>
        </is>
      </c>
      <c r="C4242" t="inlineStr">
        <is>
          <t>mv_f0_lv137_f0_l2</t>
        </is>
      </c>
      <c r="D4242" t="n">
        <v>48</v>
      </c>
      <c r="E4242" t="n">
        <v>8.123279823230186</v>
      </c>
      <c r="F4242" t="n">
        <v>-8.123279823230186</v>
      </c>
      <c r="G4242" t="n">
        <v>20.55411526732823</v>
      </c>
    </row>
    <row r="4243">
      <c r="A4243" t="inlineStr">
        <is>
          <t>mv_f0_lv483_f0_l0</t>
        </is>
      </c>
      <c r="B4243" t="inlineStr">
        <is>
          <t>10620</t>
        </is>
      </c>
      <c r="C4243" t="inlineStr">
        <is>
          <t>mv_f0_lv483_f0_l0</t>
        </is>
      </c>
      <c r="D4243" t="n">
        <v>48</v>
      </c>
      <c r="E4243" t="n">
        <v>8.087055707812471</v>
      </c>
      <c r="F4243" t="n">
        <v>-8.087055707812471</v>
      </c>
      <c r="G4243" t="n">
        <v>18.80504704336454</v>
      </c>
    </row>
    <row r="4244">
      <c r="A4244" t="inlineStr">
        <is>
          <t>mv_f0_lv410_f1_l7</t>
        </is>
      </c>
      <c r="B4244" t="inlineStr">
        <is>
          <t>9912</t>
        </is>
      </c>
      <c r="C4244" t="inlineStr">
        <is>
          <t>mv_f0_lv410_f1_l7</t>
        </is>
      </c>
      <c r="D4244" t="n">
        <v>48</v>
      </c>
      <c r="E4244" t="n">
        <v>8.068584983499576</v>
      </c>
      <c r="F4244" t="n">
        <v>-8.068584983499576</v>
      </c>
      <c r="G4244" t="n">
        <v>21.58330141538196</v>
      </c>
    </row>
    <row r="4245">
      <c r="A4245" t="inlineStr">
        <is>
          <t>mv_f0_lv592_f0_l6</t>
        </is>
      </c>
      <c r="B4245" t="inlineStr">
        <is>
          <t>12000</t>
        </is>
      </c>
      <c r="C4245" t="inlineStr">
        <is>
          <t>mv_f0_lv592_f0_l6</t>
        </is>
      </c>
      <c r="D4245" t="n">
        <v>48</v>
      </c>
      <c r="E4245" t="n">
        <v>8.040655121679455</v>
      </c>
      <c r="F4245" t="n">
        <v>-8.040655121679455</v>
      </c>
      <c r="G4245" t="n">
        <v>14.83628145912834</v>
      </c>
    </row>
    <row r="4246">
      <c r="A4246" t="inlineStr">
        <is>
          <t>mv_f0_lv119_f0_l0</t>
        </is>
      </c>
      <c r="B4246" t="inlineStr">
        <is>
          <t>4922</t>
        </is>
      </c>
      <c r="C4246" t="inlineStr">
        <is>
          <t>mv_f0_lv119_f0_l0</t>
        </is>
      </c>
      <c r="D4246" t="n">
        <v>48</v>
      </c>
      <c r="E4246" t="n">
        <v>8.029716283182699</v>
      </c>
      <c r="F4246" t="n">
        <v>-8.029715939323568</v>
      </c>
      <c r="G4246" t="n">
        <v>28.34977930436639</v>
      </c>
    </row>
    <row r="4247">
      <c r="A4247" t="inlineStr">
        <is>
          <t>mv_f0_lv124_f0_l1</t>
        </is>
      </c>
      <c r="B4247" t="inlineStr">
        <is>
          <t>4960</t>
        </is>
      </c>
      <c r="C4247" t="inlineStr">
        <is>
          <t>mv_f0_lv124_f0_l1</t>
        </is>
      </c>
      <c r="D4247" t="n">
        <v>48</v>
      </c>
      <c r="E4247" t="n">
        <v>8.016644345025894</v>
      </c>
      <c r="F4247" t="n">
        <v>-8.016644345025894</v>
      </c>
      <c r="G4247" t="n">
        <v>31.79754349611666</v>
      </c>
    </row>
    <row r="4248">
      <c r="A4248" t="inlineStr">
        <is>
          <t>mv_f0_lv207_f1_l31_ls</t>
        </is>
      </c>
      <c r="B4248" t="inlineStr">
        <is>
          <t>6135</t>
        </is>
      </c>
      <c r="C4248" t="inlineStr">
        <is>
          <t>mv_f0_lv207_f1_l31_ls</t>
        </is>
      </c>
      <c r="D4248" t="n">
        <v>48</v>
      </c>
      <c r="E4248" t="n">
        <v>7.995450996370058</v>
      </c>
      <c r="F4248" t="n">
        <v>-7.995450996370058</v>
      </c>
      <c r="G4248" t="n">
        <v>10.64067971814691</v>
      </c>
    </row>
    <row r="4249">
      <c r="A4249" t="inlineStr">
        <is>
          <t>mv_f0_lv117_f0_l3_ls</t>
        </is>
      </c>
      <c r="B4249" t="inlineStr">
        <is>
          <t>4905</t>
        </is>
      </c>
      <c r="C4249" t="inlineStr">
        <is>
          <t>mv_f0_lv117_f0_l3_ls</t>
        </is>
      </c>
      <c r="D4249" t="n">
        <v>48</v>
      </c>
      <c r="E4249" t="n">
        <v>7.987844671814874</v>
      </c>
      <c r="F4249" t="n">
        <v>-7.987844671814874</v>
      </c>
      <c r="G4249" t="n">
        <v>10.40925349361076</v>
      </c>
    </row>
    <row r="4250">
      <c r="A4250" t="inlineStr">
        <is>
          <t>mv_f0_lv445_f0_l1</t>
        </is>
      </c>
      <c r="B4250" t="inlineStr">
        <is>
          <t>10098</t>
        </is>
      </c>
      <c r="C4250" t="inlineStr">
        <is>
          <t>mv_f0_lv445_f0_l1</t>
        </is>
      </c>
      <c r="D4250" t="n">
        <v>48</v>
      </c>
      <c r="E4250" t="n">
        <v>7.98488765568791</v>
      </c>
      <c r="F4250" t="n">
        <v>-7.98488765568791</v>
      </c>
      <c r="G4250" t="n">
        <v>31.26187958556766</v>
      </c>
    </row>
    <row r="4251">
      <c r="A4251" t="inlineStr">
        <is>
          <t>mv_f0_lv130_f0_l0_ls</t>
        </is>
      </c>
      <c r="B4251" t="inlineStr">
        <is>
          <t>5017</t>
        </is>
      </c>
      <c r="C4251" t="inlineStr">
        <is>
          <t>mv_f0_lv130_f0_l0_ls</t>
        </is>
      </c>
      <c r="D4251" t="n">
        <v>48</v>
      </c>
      <c r="E4251" t="n">
        <v>7.974409207179384</v>
      </c>
      <c r="F4251" t="n">
        <v>-7.974409207179384</v>
      </c>
      <c r="G4251" t="n">
        <v>10.36927653312577</v>
      </c>
    </row>
    <row r="4252">
      <c r="A4252" t="inlineStr">
        <is>
          <t>mv_f0_lv456_f0_l1</t>
        </is>
      </c>
      <c r="B4252" t="inlineStr">
        <is>
          <t>10294</t>
        </is>
      </c>
      <c r="C4252" t="inlineStr">
        <is>
          <t>mv_f0_lv456_f0_l1</t>
        </is>
      </c>
      <c r="D4252" t="n">
        <v>48</v>
      </c>
      <c r="E4252" t="n">
        <v>7.970888034014091</v>
      </c>
      <c r="F4252" t="n">
        <v>-7.970888034014091</v>
      </c>
      <c r="G4252" t="n">
        <v>12.53888815709754</v>
      </c>
    </row>
    <row r="4253">
      <c r="A4253" t="inlineStr">
        <is>
          <t>mv_f0_lv562_f0_l13</t>
        </is>
      </c>
      <c r="B4253" t="inlineStr">
        <is>
          <t>11698</t>
        </is>
      </c>
      <c r="C4253" t="inlineStr">
        <is>
          <t>mv_f0_lv562_f0_l13</t>
        </is>
      </c>
      <c r="D4253" t="n">
        <v>48</v>
      </c>
      <c r="E4253" t="n">
        <v>7.954155716727431</v>
      </c>
      <c r="F4253" t="n">
        <v>-7.954155716727431</v>
      </c>
      <c r="G4253" t="n">
        <v>26.33635310347166</v>
      </c>
    </row>
    <row r="4254">
      <c r="A4254" t="inlineStr">
        <is>
          <t>mv_f0_lv424_f0_l0_ls</t>
        </is>
      </c>
      <c r="B4254" t="inlineStr">
        <is>
          <t>10017</t>
        </is>
      </c>
      <c r="C4254" t="inlineStr">
        <is>
          <t>mv_f0_lv424_f0_l0_ls</t>
        </is>
      </c>
      <c r="D4254" t="n">
        <v>48</v>
      </c>
      <c r="E4254" t="n">
        <v>7.949631971892232</v>
      </c>
      <c r="F4254" t="n">
        <v>-7.949631971892232</v>
      </c>
      <c r="G4254" t="n">
        <v>10.33976425705119</v>
      </c>
    </row>
    <row r="4255">
      <c r="A4255" t="inlineStr">
        <is>
          <t>mv_f0_lv312_f2_l39</t>
        </is>
      </c>
      <c r="B4255" t="inlineStr">
        <is>
          <t>8188</t>
        </is>
      </c>
      <c r="C4255" t="inlineStr">
        <is>
          <t>mv_f0_lv312_f2_l39</t>
        </is>
      </c>
      <c r="D4255" t="n">
        <v>48</v>
      </c>
      <c r="E4255" t="n">
        <v>7.947426625559989</v>
      </c>
      <c r="F4255" t="n">
        <v>-7.947426625559989</v>
      </c>
      <c r="G4255" t="n">
        <v>12.74029331680437</v>
      </c>
    </row>
    <row r="4256">
      <c r="A4256" t="inlineStr">
        <is>
          <t>mv_f0_lv10_f0_l30_ls</t>
        </is>
      </c>
      <c r="B4256" t="inlineStr">
        <is>
          <t>3939</t>
        </is>
      </c>
      <c r="C4256" t="inlineStr">
        <is>
          <t>mv_f0_lv10_f0_l30_ls</t>
        </is>
      </c>
      <c r="D4256" t="n">
        <v>48</v>
      </c>
      <c r="E4256" t="n">
        <v>7.926699342747781</v>
      </c>
      <c r="F4256" t="n">
        <v>-7.926699342747781</v>
      </c>
      <c r="G4256" t="n">
        <v>10.40486924275759</v>
      </c>
    </row>
    <row r="4257">
      <c r="A4257" t="inlineStr">
        <is>
          <t>mv_f0_lv30_f0_l0</t>
        </is>
      </c>
      <c r="B4257" t="inlineStr">
        <is>
          <t>4232</t>
        </is>
      </c>
      <c r="C4257" t="inlineStr">
        <is>
          <t>mv_f0_lv30_f0_l0</t>
        </is>
      </c>
      <c r="D4257" t="n">
        <v>48</v>
      </c>
      <c r="E4257" t="n">
        <v>7.924792935282144</v>
      </c>
      <c r="F4257" t="n">
        <v>-7.924792935282144</v>
      </c>
      <c r="G4257" t="n">
        <v>21.77535301203446</v>
      </c>
    </row>
    <row r="4258">
      <c r="A4258" t="inlineStr">
        <is>
          <t>mv_f0_lv53_f0_l0</t>
        </is>
      </c>
      <c r="B4258" t="inlineStr">
        <is>
          <t>4352</t>
        </is>
      </c>
      <c r="C4258" t="inlineStr">
        <is>
          <t>mv_f0_lv53_f0_l0</t>
        </is>
      </c>
      <c r="D4258" t="n">
        <v>48</v>
      </c>
      <c r="E4258" t="n">
        <v>7.91225120846191</v>
      </c>
      <c r="F4258" t="n">
        <v>-7.91225120846191</v>
      </c>
      <c r="G4258" t="n">
        <v>28.0315440230532</v>
      </c>
    </row>
    <row r="4259">
      <c r="A4259" t="inlineStr">
        <is>
          <t>mv_f0_lv650_f0_l1</t>
        </is>
      </c>
      <c r="B4259" t="inlineStr">
        <is>
          <t>12716</t>
        </is>
      </c>
      <c r="C4259" t="inlineStr">
        <is>
          <t>mv_f0_lv650_f0_l1</t>
        </is>
      </c>
      <c r="D4259" t="n">
        <v>48</v>
      </c>
      <c r="E4259" t="n">
        <v>7.910794182595398</v>
      </c>
      <c r="F4259" t="n">
        <v>-7.910794182595398</v>
      </c>
      <c r="G4259" t="n">
        <v>28.83049397072076</v>
      </c>
    </row>
    <row r="4260">
      <c r="A4260" t="inlineStr">
        <is>
          <t>mv_f0_lv256_f0_l26_ls</t>
        </is>
      </c>
      <c r="B4260" t="inlineStr">
        <is>
          <t>6811</t>
        </is>
      </c>
      <c r="C4260" t="inlineStr">
        <is>
          <t>mv_f0_lv256_f0_l26_ls</t>
        </is>
      </c>
      <c r="D4260" t="n">
        <v>48</v>
      </c>
      <c r="E4260" t="n">
        <v>7.907934053956162</v>
      </c>
      <c r="F4260" t="n">
        <v>-7.907934053956162</v>
      </c>
      <c r="G4260" t="n">
        <v>10.44826570438681</v>
      </c>
    </row>
    <row r="4261">
      <c r="A4261" t="inlineStr">
        <is>
          <t>mv_f0_lv10_f3_l1</t>
        </is>
      </c>
      <c r="B4261" t="inlineStr">
        <is>
          <t>4120</t>
        </is>
      </c>
      <c r="C4261" t="inlineStr">
        <is>
          <t>mv_f0_lv10_f3_l1</t>
        </is>
      </c>
      <c r="D4261" t="n">
        <v>48</v>
      </c>
      <c r="E4261" t="n">
        <v>7.9018388974957</v>
      </c>
      <c r="F4261" t="n">
        <v>-7.9018388974957</v>
      </c>
      <c r="G4261" t="n">
        <v>16.01831439179338</v>
      </c>
    </row>
    <row r="4262">
      <c r="A4262" t="inlineStr">
        <is>
          <t>mv_f0_lv401_f2_l38</t>
        </is>
      </c>
      <c r="B4262" t="inlineStr">
        <is>
          <t>9764</t>
        </is>
      </c>
      <c r="C4262" t="inlineStr">
        <is>
          <t>mv_f0_lv401_f2_l38</t>
        </is>
      </c>
      <c r="D4262" t="n">
        <v>48</v>
      </c>
      <c r="E4262" t="n">
        <v>7.891682747147864</v>
      </c>
      <c r="F4262" t="n">
        <v>-7.891682747147864</v>
      </c>
      <c r="G4262" t="n">
        <v>21.70299743853916</v>
      </c>
    </row>
    <row r="4263">
      <c r="A4263" t="inlineStr">
        <is>
          <t>mv_f0_lv409_f0_l3</t>
        </is>
      </c>
      <c r="B4263" t="inlineStr">
        <is>
          <t>9810</t>
        </is>
      </c>
      <c r="C4263" t="inlineStr">
        <is>
          <t>mv_f0_lv409_f0_l3</t>
        </is>
      </c>
      <c r="D4263" t="n">
        <v>48</v>
      </c>
      <c r="E4263" t="n">
        <v>7.875086345010064</v>
      </c>
      <c r="F4263" t="n">
        <v>-7.875086345010064</v>
      </c>
      <c r="G4263" t="n">
        <v>20.79895581864307</v>
      </c>
    </row>
    <row r="4264">
      <c r="A4264" t="inlineStr">
        <is>
          <t>mv_f0_lv240_f0_l8</t>
        </is>
      </c>
      <c r="B4264" t="inlineStr">
        <is>
          <t>6570</t>
        </is>
      </c>
      <c r="C4264" t="inlineStr">
        <is>
          <t>mv_f0_lv240_f0_l8</t>
        </is>
      </c>
      <c r="D4264" t="n">
        <v>48</v>
      </c>
      <c r="E4264" t="n">
        <v>7.868578318665885</v>
      </c>
      <c r="F4264" t="n">
        <v>-7.606615221146932</v>
      </c>
      <c r="G4264" t="n">
        <v>17.9177251354896</v>
      </c>
    </row>
    <row r="4265">
      <c r="A4265" t="inlineStr">
        <is>
          <t>mv_f0_lv189_f0_l2</t>
        </is>
      </c>
      <c r="B4265" t="inlineStr">
        <is>
          <t>5896</t>
        </is>
      </c>
      <c r="C4265" t="inlineStr">
        <is>
          <t>mv_f0_lv189_f0_l2</t>
        </is>
      </c>
      <c r="D4265" t="n">
        <v>48</v>
      </c>
      <c r="E4265" t="n">
        <v>7.851325269334702</v>
      </c>
      <c r="F4265" t="n">
        <v>-7.851325269334702</v>
      </c>
      <c r="G4265" t="n">
        <v>34.10489518852671</v>
      </c>
    </row>
    <row r="4266">
      <c r="A4266" t="inlineStr">
        <is>
          <t>mv_f0_lv400_f0_l11_ls</t>
        </is>
      </c>
      <c r="B4266" t="inlineStr">
        <is>
          <t>9469</t>
        </is>
      </c>
      <c r="C4266" t="inlineStr">
        <is>
          <t>mv_f0_lv400_f0_l11_ls</t>
        </is>
      </c>
      <c r="D4266" t="n">
        <v>48</v>
      </c>
      <c r="E4266" t="n">
        <v>7.840117159939562</v>
      </c>
      <c r="F4266" t="n">
        <v>-7.840117159939562</v>
      </c>
      <c r="G4266" t="n">
        <v>10.2779368494075</v>
      </c>
    </row>
    <row r="4267">
      <c r="A4267" t="inlineStr">
        <is>
          <t>mv_f0_lv278_f0_l1</t>
        </is>
      </c>
      <c r="B4267" t="inlineStr">
        <is>
          <t>7234</t>
        </is>
      </c>
      <c r="C4267" t="inlineStr">
        <is>
          <t>mv_f0_lv278_f0_l1</t>
        </is>
      </c>
      <c r="D4267" t="n">
        <v>48</v>
      </c>
      <c r="E4267" t="n">
        <v>7.838961014798318</v>
      </c>
      <c r="F4267" t="n">
        <v>-7.838961014798318</v>
      </c>
      <c r="G4267" t="n">
        <v>15.7136317843732</v>
      </c>
    </row>
    <row r="4268">
      <c r="A4268" t="inlineStr">
        <is>
          <t>mv_f0_lv8_f0_l2</t>
        </is>
      </c>
      <c r="B4268" t="inlineStr">
        <is>
          <t>3872</t>
        </is>
      </c>
      <c r="C4268" t="inlineStr">
        <is>
          <t>mv_f0_lv8_f0_l2</t>
        </is>
      </c>
      <c r="D4268" t="n">
        <v>48</v>
      </c>
      <c r="E4268" t="n">
        <v>7.835451890129196</v>
      </c>
      <c r="F4268" t="n">
        <v>-7.835451890129196</v>
      </c>
      <c r="G4268" t="n">
        <v>26.86658597317316</v>
      </c>
    </row>
    <row r="4269">
      <c r="A4269" t="inlineStr">
        <is>
          <t>mv_f0_lv609_f0_l2</t>
        </is>
      </c>
      <c r="B4269" t="inlineStr">
        <is>
          <t>12328</t>
        </is>
      </c>
      <c r="C4269" t="inlineStr">
        <is>
          <t>mv_f0_lv609_f0_l2</t>
        </is>
      </c>
      <c r="D4269" t="n">
        <v>48</v>
      </c>
      <c r="E4269" t="n">
        <v>7.814678649687266</v>
      </c>
      <c r="F4269" t="n">
        <v>-7.814678649687266</v>
      </c>
      <c r="G4269" t="n">
        <v>36.371782690882</v>
      </c>
    </row>
    <row r="4270">
      <c r="A4270" t="inlineStr">
        <is>
          <t>mv_f0_lv109_f0_l3_ls</t>
        </is>
      </c>
      <c r="B4270" t="inlineStr">
        <is>
          <t>4829</t>
        </is>
      </c>
      <c r="C4270" t="inlineStr">
        <is>
          <t>mv_f0_lv109_f0_l3_ls</t>
        </is>
      </c>
      <c r="D4270" t="n">
        <v>48</v>
      </c>
      <c r="E4270" t="n">
        <v>7.813935136032569</v>
      </c>
      <c r="F4270" t="n">
        <v>-7.813935136032569</v>
      </c>
      <c r="G4270" t="n">
        <v>15.66836813418703</v>
      </c>
    </row>
    <row r="4271">
      <c r="A4271" t="inlineStr">
        <is>
          <t>mv_f0_lv598_f0_l1</t>
        </is>
      </c>
      <c r="B4271" t="inlineStr">
        <is>
          <t>12026</t>
        </is>
      </c>
      <c r="C4271" t="inlineStr">
        <is>
          <t>mv_f0_lv598_f0_l1</t>
        </is>
      </c>
      <c r="D4271" t="n">
        <v>48</v>
      </c>
      <c r="E4271" t="n">
        <v>7.79032346133958</v>
      </c>
      <c r="F4271" t="n">
        <v>-7.79032346133958</v>
      </c>
      <c r="G4271" t="n">
        <v>15.54011860973629</v>
      </c>
    </row>
    <row r="4272">
      <c r="A4272" t="inlineStr">
        <is>
          <t>mv_f0_lv427_f0_l0</t>
        </is>
      </c>
      <c r="B4272" t="inlineStr">
        <is>
          <t>10024</t>
        </is>
      </c>
      <c r="C4272" t="inlineStr">
        <is>
          <t>mv_f0_lv427_f0_l0</t>
        </is>
      </c>
      <c r="D4272" t="n">
        <v>48</v>
      </c>
      <c r="E4272" t="n">
        <v>7.778804933624804</v>
      </c>
      <c r="F4272" t="n">
        <v>-7.778804933624804</v>
      </c>
      <c r="G4272" t="n">
        <v>16.68148296358453</v>
      </c>
    </row>
    <row r="4273">
      <c r="A4273" t="inlineStr">
        <is>
          <t>mv_f0_lv528_f1_l4</t>
        </is>
      </c>
      <c r="B4273" t="inlineStr">
        <is>
          <t>11102</t>
        </is>
      </c>
      <c r="C4273" t="inlineStr">
        <is>
          <t>mv_f0_lv528_f1_l4</t>
        </is>
      </c>
      <c r="D4273" t="n">
        <v>48</v>
      </c>
      <c r="E4273" t="n">
        <v>7.758512415859115</v>
      </c>
      <c r="F4273" t="n">
        <v>-7.758512415859115</v>
      </c>
      <c r="G4273" t="n">
        <v>18.98371485109195</v>
      </c>
    </row>
    <row r="4274">
      <c r="A4274" t="inlineStr">
        <is>
          <t>mv_f0_lv16_f0_l0</t>
        </is>
      </c>
      <c r="B4274" t="inlineStr">
        <is>
          <t>4140</t>
        </is>
      </c>
      <c r="C4274" t="inlineStr">
        <is>
          <t>mv_f0_lv16_f0_l0</t>
        </is>
      </c>
      <c r="D4274" t="n">
        <v>48</v>
      </c>
      <c r="E4274" t="n">
        <v>7.757873369490196</v>
      </c>
      <c r="F4274" t="n">
        <v>-7.757873369490196</v>
      </c>
      <c r="G4274" t="n">
        <v>15.58531713450483</v>
      </c>
    </row>
    <row r="4275">
      <c r="A4275" t="inlineStr">
        <is>
          <t>mv_f0_lv440_f0_l1</t>
        </is>
      </c>
      <c r="B4275" t="inlineStr">
        <is>
          <t>10076</t>
        </is>
      </c>
      <c r="C4275" t="inlineStr">
        <is>
          <t>mv_f0_lv440_f0_l1</t>
        </is>
      </c>
      <c r="D4275" t="n">
        <v>48</v>
      </c>
      <c r="E4275" t="n">
        <v>7.756481787345624</v>
      </c>
      <c r="F4275" t="n">
        <v>-7.756481787345624</v>
      </c>
      <c r="G4275" t="n">
        <v>19.43235039056611</v>
      </c>
    </row>
    <row r="4276">
      <c r="A4276" t="inlineStr">
        <is>
          <t>mv_f0_lv147_f0_l18_ls</t>
        </is>
      </c>
      <c r="B4276" t="inlineStr">
        <is>
          <t>5155</t>
        </is>
      </c>
      <c r="C4276" t="inlineStr">
        <is>
          <t>mv_f0_lv147_f0_l18_ls</t>
        </is>
      </c>
      <c r="D4276" t="n">
        <v>48</v>
      </c>
      <c r="E4276" t="n">
        <v>7.752827383645344</v>
      </c>
      <c r="F4276" t="n">
        <v>-7.752827383645344</v>
      </c>
      <c r="G4276" t="n">
        <v>9.979321733218228</v>
      </c>
    </row>
    <row r="4277">
      <c r="A4277" t="inlineStr">
        <is>
          <t>mv_f0_lv135_f0_l0</t>
        </is>
      </c>
      <c r="B4277" t="inlineStr">
        <is>
          <t>5062</t>
        </is>
      </c>
      <c r="C4277" t="inlineStr">
        <is>
          <t>mv_f0_lv135_f0_l0</t>
        </is>
      </c>
      <c r="D4277" t="n">
        <v>48</v>
      </c>
      <c r="E4277" t="n">
        <v>7.742756115289173</v>
      </c>
      <c r="F4277" t="n">
        <v>-7.742756115289173</v>
      </c>
      <c r="G4277" t="n">
        <v>14.11002059519934</v>
      </c>
    </row>
    <row r="4278">
      <c r="A4278" t="inlineStr">
        <is>
          <t>mv_f0_lv453_f0_l5_ls</t>
        </is>
      </c>
      <c r="B4278" t="inlineStr">
        <is>
          <t>10281</t>
        </is>
      </c>
      <c r="C4278" t="inlineStr">
        <is>
          <t>mv_f0_lv453_f0_l5_ls</t>
        </is>
      </c>
      <c r="D4278" t="n">
        <v>48</v>
      </c>
      <c r="E4278" t="n">
        <v>7.734646952170672</v>
      </c>
      <c r="F4278" t="n">
        <v>-7.734646952170672</v>
      </c>
      <c r="G4278" t="n">
        <v>15.39401637154294</v>
      </c>
    </row>
    <row r="4279">
      <c r="A4279" t="inlineStr">
        <is>
          <t>mv_f0_lv410_f0_l22_ls</t>
        </is>
      </c>
      <c r="B4279" t="inlineStr">
        <is>
          <t>9863</t>
        </is>
      </c>
      <c r="C4279" t="inlineStr">
        <is>
          <t>mv_f0_lv410_f0_l22_ls</t>
        </is>
      </c>
      <c r="D4279" t="n">
        <v>48</v>
      </c>
      <c r="E4279" t="n">
        <v>7.715116250239568</v>
      </c>
      <c r="F4279" t="n">
        <v>-7.715116250239568</v>
      </c>
      <c r="G4279" t="n">
        <v>15.57686898723063</v>
      </c>
    </row>
    <row r="4280">
      <c r="A4280" t="inlineStr">
        <is>
          <t>mv_f0_lv549_f1_l39</t>
        </is>
      </c>
      <c r="B4280" t="inlineStr">
        <is>
          <t>11522</t>
        </is>
      </c>
      <c r="C4280" t="inlineStr">
        <is>
          <t>mv_f0_lv549_f1_l39</t>
        </is>
      </c>
      <c r="D4280" t="n">
        <v>48</v>
      </c>
      <c r="E4280" t="n">
        <v>7.680188737277116</v>
      </c>
      <c r="F4280" t="n">
        <v>-7.680188737277116</v>
      </c>
      <c r="G4280" t="n">
        <v>15.33063158395081</v>
      </c>
    </row>
    <row r="4281">
      <c r="A4281" t="inlineStr">
        <is>
          <t>mv_f0_lv697_f0_l5_ls</t>
        </is>
      </c>
      <c r="B4281" t="inlineStr">
        <is>
          <t>13243</t>
        </is>
      </c>
      <c r="C4281" t="inlineStr">
        <is>
          <t>mv_f0_lv697_f0_l5_ls</t>
        </is>
      </c>
      <c r="D4281" t="n">
        <v>48</v>
      </c>
      <c r="E4281" t="n">
        <v>7.678801178488444</v>
      </c>
      <c r="F4281" t="n">
        <v>-7.678801178488444</v>
      </c>
      <c r="G4281" t="n">
        <v>9.927537114017664</v>
      </c>
    </row>
    <row r="4282">
      <c r="A4282" t="inlineStr">
        <is>
          <t>mv_f0_lv349_f0_l2</t>
        </is>
      </c>
      <c r="B4282" t="inlineStr">
        <is>
          <t>8676</t>
        </is>
      </c>
      <c r="C4282" t="inlineStr">
        <is>
          <t>mv_f0_lv349_f0_l2</t>
        </is>
      </c>
      <c r="D4282" t="n">
        <v>48</v>
      </c>
      <c r="E4282" t="n">
        <v>7.659385426775867</v>
      </c>
      <c r="F4282" t="n">
        <v>-7.659385426775867</v>
      </c>
      <c r="G4282" t="n">
        <v>24.61972470723322</v>
      </c>
    </row>
    <row r="4283">
      <c r="A4283" t="inlineStr">
        <is>
          <t>mv_f0_lv463_f0_l9_ls</t>
        </is>
      </c>
      <c r="B4283" t="inlineStr">
        <is>
          <t>10349</t>
        </is>
      </c>
      <c r="C4283" t="inlineStr">
        <is>
          <t>mv_f0_lv463_f0_l9_ls</t>
        </is>
      </c>
      <c r="D4283" t="n">
        <v>48</v>
      </c>
      <c r="E4283" t="n">
        <v>7.655748414596926</v>
      </c>
      <c r="F4283" t="n">
        <v>-7.655748414596926</v>
      </c>
      <c r="G4283" t="n">
        <v>10.02005341633158</v>
      </c>
    </row>
    <row r="4284">
      <c r="A4284" t="inlineStr">
        <is>
          <t>mv_f0_lv117_f0_l4</t>
        </is>
      </c>
      <c r="B4284" t="inlineStr">
        <is>
          <t>4906</t>
        </is>
      </c>
      <c r="C4284" t="inlineStr">
        <is>
          <t>mv_f0_lv117_f0_l4</t>
        </is>
      </c>
      <c r="D4284" t="n">
        <v>48</v>
      </c>
      <c r="E4284" t="n">
        <v>7.628217049285946</v>
      </c>
      <c r="F4284" t="n">
        <v>-7.628217049285946</v>
      </c>
      <c r="G4284" t="n">
        <v>15.0965206837679</v>
      </c>
    </row>
    <row r="4285">
      <c r="A4285" t="inlineStr">
        <is>
          <t>mv_f0_lv42_f0_l2</t>
        </is>
      </c>
      <c r="B4285" t="inlineStr">
        <is>
          <t>4306</t>
        </is>
      </c>
      <c r="C4285" t="inlineStr">
        <is>
          <t>mv_f0_lv42_f0_l2</t>
        </is>
      </c>
      <c r="D4285" t="n">
        <v>48</v>
      </c>
      <c r="E4285" t="n">
        <v>7.626578237693194</v>
      </c>
      <c r="F4285" t="n">
        <v>-7.626578237693194</v>
      </c>
      <c r="G4285" t="n">
        <v>20.62399114693267</v>
      </c>
    </row>
    <row r="4286">
      <c r="A4286" t="inlineStr">
        <is>
          <t>mv_f0_lv641_f0_l1</t>
        </is>
      </c>
      <c r="B4286" t="inlineStr">
        <is>
          <t>12648</t>
        </is>
      </c>
      <c r="C4286" t="inlineStr">
        <is>
          <t>mv_f0_lv641_f0_l1</t>
        </is>
      </c>
      <c r="D4286" t="n">
        <v>48</v>
      </c>
      <c r="E4286" t="n">
        <v>7.619711780788472</v>
      </c>
      <c r="F4286" t="n">
        <v>-7.619711780788472</v>
      </c>
      <c r="G4286" t="n">
        <v>23.51326929718686</v>
      </c>
    </row>
    <row r="4287">
      <c r="A4287" t="inlineStr">
        <is>
          <t>mv_f0_lv35_f0_l4</t>
        </is>
      </c>
      <c r="B4287" t="inlineStr">
        <is>
          <t>4278</t>
        </is>
      </c>
      <c r="C4287" t="inlineStr">
        <is>
          <t>mv_f0_lv35_f0_l4</t>
        </is>
      </c>
      <c r="D4287" t="n">
        <v>48</v>
      </c>
      <c r="E4287" t="n">
        <v>7.61905631181616</v>
      </c>
      <c r="F4287" t="n">
        <v>-7.61905631181616</v>
      </c>
      <c r="G4287" t="n">
        <v>16.30588656713245</v>
      </c>
    </row>
    <row r="4288">
      <c r="A4288" t="inlineStr">
        <is>
          <t>mv_f0_lv155_f0_l0</t>
        </is>
      </c>
      <c r="B4288" t="inlineStr">
        <is>
          <t>5554</t>
        </is>
      </c>
      <c r="C4288" t="inlineStr">
        <is>
          <t>mv_f0_lv155_f0_l0</t>
        </is>
      </c>
      <c r="D4288" t="n">
        <v>48</v>
      </c>
      <c r="E4288" t="n">
        <v>7.616573856373573</v>
      </c>
      <c r="F4288" t="n">
        <v>-7.616573856373573</v>
      </c>
      <c r="G4288" t="n">
        <v>26.6961818233605</v>
      </c>
    </row>
    <row r="4289">
      <c r="A4289" t="inlineStr">
        <is>
          <t>mv_f0_lv147_f0_l25_ls</t>
        </is>
      </c>
      <c r="B4289" t="inlineStr">
        <is>
          <t>5169</t>
        </is>
      </c>
      <c r="C4289" t="inlineStr">
        <is>
          <t>mv_f0_lv147_f0_l25_ls</t>
        </is>
      </c>
      <c r="D4289" t="n">
        <v>48</v>
      </c>
      <c r="E4289" t="n">
        <v>7.605763606097971</v>
      </c>
      <c r="F4289" t="n">
        <v>-7.605763606097971</v>
      </c>
      <c r="G4289" t="n">
        <v>15.48250617462215</v>
      </c>
    </row>
    <row r="4290">
      <c r="A4290" t="inlineStr">
        <is>
          <t>mv_f0_lv495_f0_l1</t>
        </is>
      </c>
      <c r="B4290" t="inlineStr">
        <is>
          <t>10774</t>
        </is>
      </c>
      <c r="C4290" t="inlineStr">
        <is>
          <t>mv_f0_lv495_f0_l1</t>
        </is>
      </c>
      <c r="D4290" t="n">
        <v>48</v>
      </c>
      <c r="E4290" t="n">
        <v>7.599041024067205</v>
      </c>
      <c r="F4290" t="n">
        <v>-7.599041024067205</v>
      </c>
      <c r="G4290" t="n">
        <v>12.47226996025322</v>
      </c>
    </row>
    <row r="4291">
      <c r="A4291" t="inlineStr">
        <is>
          <t>mv_f0_lv297_f1_l38</t>
        </is>
      </c>
      <c r="B4291" t="inlineStr">
        <is>
          <t>7778</t>
        </is>
      </c>
      <c r="C4291" t="inlineStr">
        <is>
          <t>mv_f0_lv297_f1_l38</t>
        </is>
      </c>
      <c r="D4291" t="n">
        <v>48</v>
      </c>
      <c r="E4291" t="n">
        <v>7.597844070806572</v>
      </c>
      <c r="F4291" t="n">
        <v>-7.597844070806572</v>
      </c>
      <c r="G4291" t="n">
        <v>24.35761496057312</v>
      </c>
    </row>
    <row r="4292">
      <c r="A4292" t="inlineStr">
        <is>
          <t>mv_f0_lv22_f0_l3</t>
        </is>
      </c>
      <c r="B4292" t="inlineStr">
        <is>
          <t>4190</t>
        </is>
      </c>
      <c r="C4292" t="inlineStr">
        <is>
          <t>mv_f0_lv22_f0_l3</t>
        </is>
      </c>
      <c r="D4292" t="n">
        <v>48</v>
      </c>
      <c r="E4292" t="n">
        <v>7.597485940725549</v>
      </c>
      <c r="F4292" t="n">
        <v>-7.597485940725549</v>
      </c>
      <c r="G4292" t="n">
        <v>12.73657547393304</v>
      </c>
    </row>
    <row r="4293">
      <c r="A4293" t="inlineStr">
        <is>
          <t>mv_f0_lv29_f0_l4</t>
        </is>
      </c>
      <c r="B4293" t="inlineStr">
        <is>
          <t>4228</t>
        </is>
      </c>
      <c r="C4293" t="inlineStr">
        <is>
          <t>mv_f0_lv29_f0_l4</t>
        </is>
      </c>
      <c r="D4293" t="n">
        <v>48</v>
      </c>
      <c r="E4293" t="n">
        <v>7.587242706946104</v>
      </c>
      <c r="F4293" t="n">
        <v>-7.587242706946104</v>
      </c>
      <c r="G4293" t="n">
        <v>23.7019036422276</v>
      </c>
    </row>
    <row r="4294">
      <c r="A4294" t="inlineStr">
        <is>
          <t>mv_f0_lv401_f0_l34</t>
        </is>
      </c>
      <c r="B4294" t="inlineStr">
        <is>
          <t>9596</t>
        </is>
      </c>
      <c r="C4294" t="inlineStr">
        <is>
          <t>mv_f0_lv401_f0_l34</t>
        </is>
      </c>
      <c r="D4294" t="n">
        <v>48</v>
      </c>
      <c r="E4294" t="n">
        <v>7.577068325037835</v>
      </c>
      <c r="F4294" t="n">
        <v>-7.577068325037835</v>
      </c>
      <c r="G4294" t="n">
        <v>19.6133739407211</v>
      </c>
    </row>
    <row r="4295">
      <c r="A4295" t="inlineStr">
        <is>
          <t>mv_f0_lv207_f1_l3_ls</t>
        </is>
      </c>
      <c r="B4295" t="inlineStr">
        <is>
          <t>6079</t>
        </is>
      </c>
      <c r="C4295" t="inlineStr">
        <is>
          <t>mv_f0_lv207_f1_l3_ls</t>
        </is>
      </c>
      <c r="D4295" t="n">
        <v>48</v>
      </c>
      <c r="E4295" t="n">
        <v>7.577052391000495</v>
      </c>
      <c r="F4295" t="n">
        <v>-7.577052391000495</v>
      </c>
      <c r="G4295" t="n">
        <v>15.21995347832815</v>
      </c>
    </row>
    <row r="4296">
      <c r="A4296" t="inlineStr">
        <is>
          <t>mv_f0_lv342_f0_l2</t>
        </is>
      </c>
      <c r="B4296" t="inlineStr">
        <is>
          <t>8590</t>
        </is>
      </c>
      <c r="C4296" t="inlineStr">
        <is>
          <t>mv_f0_lv342_f0_l2</t>
        </is>
      </c>
      <c r="D4296" t="n">
        <v>48</v>
      </c>
      <c r="E4296" t="n">
        <v>7.5202247049555</v>
      </c>
      <c r="F4296" t="n">
        <v>-7.5202247049555</v>
      </c>
      <c r="G4296" t="n">
        <v>20.19247631225968</v>
      </c>
    </row>
    <row r="4297">
      <c r="A4297" t="inlineStr">
        <is>
          <t>mv_f0_lv360_f1_l37</t>
        </is>
      </c>
      <c r="B4297" t="inlineStr">
        <is>
          <t>9076</t>
        </is>
      </c>
      <c r="C4297" t="inlineStr">
        <is>
          <t>mv_f0_lv360_f1_l37</t>
        </is>
      </c>
      <c r="D4297" t="n">
        <v>48</v>
      </c>
      <c r="E4297" t="n">
        <v>7.518782809729758</v>
      </c>
      <c r="F4297" t="n">
        <v>-7.518782809729758</v>
      </c>
      <c r="G4297" t="n">
        <v>20.31469725793251</v>
      </c>
    </row>
    <row r="4298">
      <c r="A4298" t="inlineStr">
        <is>
          <t>mv_f0_lv687_f0_l0</t>
        </is>
      </c>
      <c r="B4298" t="inlineStr">
        <is>
          <t>12866</t>
        </is>
      </c>
      <c r="C4298" t="inlineStr">
        <is>
          <t>mv_f0_lv687_f0_l0</t>
        </is>
      </c>
      <c r="D4298" t="n">
        <v>48</v>
      </c>
      <c r="E4298" t="n">
        <v>7.50657587553783</v>
      </c>
      <c r="F4298" t="n">
        <v>-7.50657587553783</v>
      </c>
      <c r="G4298" t="n">
        <v>15.05542917745419</v>
      </c>
    </row>
    <row r="4299">
      <c r="A4299" t="inlineStr">
        <is>
          <t>mv_f0_lv4_f0_l0_ls</t>
        </is>
      </c>
      <c r="B4299" t="inlineStr">
        <is>
          <t>3851</t>
        </is>
      </c>
      <c r="C4299" t="inlineStr">
        <is>
          <t>mv_f0_lv4_f0_l0_ls</t>
        </is>
      </c>
      <c r="D4299" t="n">
        <v>48</v>
      </c>
      <c r="E4299" t="n">
        <v>7.494586429542909</v>
      </c>
      <c r="F4299" t="n">
        <v>-7.494586429542909</v>
      </c>
      <c r="G4299" t="n">
        <v>15.10945804893089</v>
      </c>
    </row>
    <row r="4300">
      <c r="A4300" t="inlineStr">
        <is>
          <t>mv_f0_lv110_f0_l6</t>
        </is>
      </c>
      <c r="B4300" t="inlineStr">
        <is>
          <t>4866</t>
        </is>
      </c>
      <c r="C4300" t="inlineStr">
        <is>
          <t>mv_f0_lv110_f0_l6</t>
        </is>
      </c>
      <c r="D4300" t="n">
        <v>48</v>
      </c>
      <c r="E4300" t="n">
        <v>7.48477483648836</v>
      </c>
      <c r="F4300" t="n">
        <v>-7.48477483648836</v>
      </c>
      <c r="G4300" t="n">
        <v>12.35069766676546</v>
      </c>
    </row>
    <row r="4301">
      <c r="A4301" t="inlineStr">
        <is>
          <t>mv_f0_lv511_f0_l1</t>
        </is>
      </c>
      <c r="B4301" t="inlineStr">
        <is>
          <t>10932</t>
        </is>
      </c>
      <c r="C4301" t="inlineStr">
        <is>
          <t>mv_f0_lv511_f0_l1</t>
        </is>
      </c>
      <c r="D4301" t="n">
        <v>48</v>
      </c>
      <c r="E4301" t="n">
        <v>7.479653418364339</v>
      </c>
      <c r="F4301" t="n">
        <v>-7.479653418364339</v>
      </c>
      <c r="G4301" t="n">
        <v>12.34446154478092</v>
      </c>
    </row>
    <row r="4302">
      <c r="A4302" t="inlineStr">
        <is>
          <t>mv_f0_lv106_f0_l0</t>
        </is>
      </c>
      <c r="B4302" t="inlineStr">
        <is>
          <t>4800</t>
        </is>
      </c>
      <c r="C4302" t="inlineStr">
        <is>
          <t>mv_f0_lv106_f0_l0</t>
        </is>
      </c>
      <c r="D4302" t="n">
        <v>48</v>
      </c>
      <c r="E4302" t="n">
        <v>7.47744314260434</v>
      </c>
      <c r="F4302" t="n">
        <v>-7.47744314260434</v>
      </c>
      <c r="G4302" t="n">
        <v>23.83642792279689</v>
      </c>
    </row>
    <row r="4303">
      <c r="A4303" t="inlineStr">
        <is>
          <t>mv_f0_lv359_f0_l37_ls</t>
        </is>
      </c>
      <c r="B4303" t="inlineStr">
        <is>
          <t>8911</t>
        </is>
      </c>
      <c r="C4303" t="inlineStr">
        <is>
          <t>mv_f0_lv359_f0_l37_ls</t>
        </is>
      </c>
      <c r="D4303" t="n">
        <v>48</v>
      </c>
      <c r="E4303" t="n">
        <v>7.463008729064569</v>
      </c>
      <c r="F4303" t="n">
        <v>-7.463008729064569</v>
      </c>
      <c r="G4303" t="n">
        <v>11.72363489718026</v>
      </c>
    </row>
    <row r="4304">
      <c r="A4304" t="inlineStr">
        <is>
          <t>mv_f0_lv69_f0_l0</t>
        </is>
      </c>
      <c r="B4304" t="inlineStr">
        <is>
          <t>4610</t>
        </is>
      </c>
      <c r="C4304" t="inlineStr">
        <is>
          <t>mv_f0_lv69_f0_l0</t>
        </is>
      </c>
      <c r="D4304" t="n">
        <v>48</v>
      </c>
      <c r="E4304" t="n">
        <v>7.462712113525556</v>
      </c>
      <c r="F4304" t="n">
        <v>-7.462712113525556</v>
      </c>
      <c r="G4304" t="n">
        <v>23.2266912413852</v>
      </c>
    </row>
    <row r="4305">
      <c r="A4305" t="inlineStr">
        <is>
          <t>mv_f0_lv285_f0_l14</t>
        </is>
      </c>
      <c r="B4305" t="inlineStr">
        <is>
          <t>7300</t>
        </is>
      </c>
      <c r="C4305" t="inlineStr">
        <is>
          <t>mv_f0_lv285_f0_l14</t>
        </is>
      </c>
      <c r="D4305" t="n">
        <v>48</v>
      </c>
      <c r="E4305" t="n">
        <v>7.45606001397826</v>
      </c>
      <c r="F4305" t="n">
        <v>-7.45606001397826</v>
      </c>
      <c r="G4305" t="n">
        <v>23.11722357007072</v>
      </c>
    </row>
    <row r="4306">
      <c r="A4306" t="inlineStr">
        <is>
          <t>mv_f0_lv470_f0_l2</t>
        </is>
      </c>
      <c r="B4306" t="inlineStr">
        <is>
          <t>10530</t>
        </is>
      </c>
      <c r="C4306" t="inlineStr">
        <is>
          <t>mv_f0_lv470_f0_l2</t>
        </is>
      </c>
      <c r="D4306" t="n">
        <v>48</v>
      </c>
      <c r="E4306" t="n">
        <v>7.44798723484045</v>
      </c>
      <c r="F4306" t="n">
        <v>-7.44798723484045</v>
      </c>
      <c r="G4306" t="n">
        <v>13.10428995685686</v>
      </c>
    </row>
    <row r="4307">
      <c r="A4307" t="inlineStr">
        <is>
          <t>mv_f0_lv9_f0_l1</t>
        </is>
      </c>
      <c r="B4307" t="inlineStr">
        <is>
          <t>3876</t>
        </is>
      </c>
      <c r="C4307" t="inlineStr">
        <is>
          <t>mv_f0_lv9_f0_l1</t>
        </is>
      </c>
      <c r="D4307" t="n">
        <v>48</v>
      </c>
      <c r="E4307" t="n">
        <v>7.444151672792877</v>
      </c>
      <c r="F4307" t="n">
        <v>-7.444151672792877</v>
      </c>
      <c r="G4307" t="n">
        <v>23.80314808085402</v>
      </c>
    </row>
    <row r="4308">
      <c r="A4308" t="inlineStr">
        <is>
          <t>mv_f0_lv450_f0_l0</t>
        </is>
      </c>
      <c r="B4308" t="inlineStr">
        <is>
          <t>10262</t>
        </is>
      </c>
      <c r="C4308" t="inlineStr">
        <is>
          <t>mv_f0_lv450_f0_l0</t>
        </is>
      </c>
      <c r="D4308" t="n">
        <v>48</v>
      </c>
      <c r="E4308" t="n">
        <v>7.441808266544192</v>
      </c>
      <c r="F4308" t="n">
        <v>-7.441808266544192</v>
      </c>
      <c r="G4308" t="n">
        <v>15.09461270018011</v>
      </c>
    </row>
    <row r="4309">
      <c r="A4309" t="inlineStr">
        <is>
          <t>mv_f0_lv60_f1_l19_ls</t>
        </is>
      </c>
      <c r="B4309" t="inlineStr">
        <is>
          <t>4539</t>
        </is>
      </c>
      <c r="C4309" t="inlineStr">
        <is>
          <t>mv_f0_lv60_f1_l19_ls</t>
        </is>
      </c>
      <c r="D4309" t="n">
        <v>48</v>
      </c>
      <c r="E4309" t="n">
        <v>7.439102178788692</v>
      </c>
      <c r="F4309" t="n">
        <v>-7.439102178788692</v>
      </c>
      <c r="G4309" t="n">
        <v>15.11509944681198</v>
      </c>
    </row>
    <row r="4310">
      <c r="A4310" t="inlineStr">
        <is>
          <t>mv_f0_lv672_f0_l2</t>
        </is>
      </c>
      <c r="B4310" t="inlineStr">
        <is>
          <t>12826</t>
        </is>
      </c>
      <c r="C4310" t="inlineStr">
        <is>
          <t>mv_f0_lv672_f0_l2</t>
        </is>
      </c>
      <c r="D4310" t="n">
        <v>48</v>
      </c>
      <c r="E4310" t="n">
        <v>7.434028912611814</v>
      </c>
      <c r="F4310" t="n">
        <v>-7.434028912611814</v>
      </c>
      <c r="G4310" t="n">
        <v>16.24679677981811</v>
      </c>
    </row>
    <row r="4311">
      <c r="A4311" t="inlineStr">
        <is>
          <t>mv_f0_lv60_f0_l1_ls</t>
        </is>
      </c>
      <c r="B4311" t="inlineStr">
        <is>
          <t>4423</t>
        </is>
      </c>
      <c r="C4311" t="inlineStr">
        <is>
          <t>mv_f0_lv60_f0_l1_ls</t>
        </is>
      </c>
      <c r="D4311" t="n">
        <v>48</v>
      </c>
      <c r="E4311" t="n">
        <v>7.40675754723648</v>
      </c>
      <c r="F4311" t="n">
        <v>-7.40675754723648</v>
      </c>
      <c r="G4311" t="n">
        <v>14.64553404013451</v>
      </c>
    </row>
    <row r="4312">
      <c r="A4312" t="inlineStr">
        <is>
          <t>mv_f0_lv534_f0_l36</t>
        </is>
      </c>
      <c r="B4312" t="inlineStr">
        <is>
          <t>11208</t>
        </is>
      </c>
      <c r="C4312" t="inlineStr">
        <is>
          <t>mv_f0_lv534_f0_l36</t>
        </is>
      </c>
      <c r="D4312" t="n">
        <v>48</v>
      </c>
      <c r="E4312" t="n">
        <v>7.397194347620636</v>
      </c>
      <c r="F4312" t="n">
        <v>-7.397194347620636</v>
      </c>
      <c r="G4312" t="n">
        <v>16.92576380154024</v>
      </c>
    </row>
    <row r="4313">
      <c r="A4313" t="inlineStr">
        <is>
          <t>mv_f0_lv179_f0_l19</t>
        </is>
      </c>
      <c r="B4313" t="inlineStr">
        <is>
          <t>5850</t>
        </is>
      </c>
      <c r="C4313" t="inlineStr">
        <is>
          <t>mv_f0_lv179_f0_l19</t>
        </is>
      </c>
      <c r="D4313" t="n">
        <v>48</v>
      </c>
      <c r="E4313" t="n">
        <v>7.357704408791352</v>
      </c>
      <c r="F4313" t="n">
        <v>-7.357704408791352</v>
      </c>
      <c r="G4313" t="n">
        <v>10.94806455418706</v>
      </c>
    </row>
    <row r="4314">
      <c r="A4314" t="inlineStr">
        <is>
          <t>mv_f0_lv317_f0_l9</t>
        </is>
      </c>
      <c r="B4314" t="inlineStr">
        <is>
          <t>8324</t>
        </is>
      </c>
      <c r="C4314" t="inlineStr">
        <is>
          <t>mv_f0_lv317_f0_l9</t>
        </is>
      </c>
      <c r="D4314" t="n">
        <v>48</v>
      </c>
      <c r="E4314" t="n">
        <v>7.355754150220039</v>
      </c>
      <c r="F4314" t="n">
        <v>-7.355754150220039</v>
      </c>
      <c r="G4314" t="n">
        <v>11.1031429400088</v>
      </c>
    </row>
    <row r="4315">
      <c r="A4315" t="inlineStr">
        <is>
          <t>mv_f0_lv331_f0_l4</t>
        </is>
      </c>
      <c r="B4315" t="inlineStr">
        <is>
          <t>8490</t>
        </is>
      </c>
      <c r="C4315" t="inlineStr">
        <is>
          <t>mv_f0_lv331_f0_l4</t>
        </is>
      </c>
      <c r="D4315" t="n">
        <v>48</v>
      </c>
      <c r="E4315" t="n">
        <v>7.343610536231971</v>
      </c>
      <c r="F4315" t="n">
        <v>-7.343610536231971</v>
      </c>
      <c r="G4315" t="n">
        <v>26.83776433803941</v>
      </c>
    </row>
    <row r="4316">
      <c r="A4316" t="inlineStr">
        <is>
          <t>mv_f0_lv10_f2_l39</t>
        </is>
      </c>
      <c r="B4316" t="inlineStr">
        <is>
          <t>4116</t>
        </is>
      </c>
      <c r="C4316" t="inlineStr">
        <is>
          <t>mv_f0_lv10_f2_l39</t>
        </is>
      </c>
      <c r="D4316" t="n">
        <v>48</v>
      </c>
      <c r="E4316" t="n">
        <v>7.343180674940459</v>
      </c>
      <c r="F4316" t="n">
        <v>-7.343180674940459</v>
      </c>
      <c r="G4316" t="n">
        <v>23.4528194629067</v>
      </c>
    </row>
    <row r="4317">
      <c r="A4317" t="inlineStr">
        <is>
          <t>mv_f0_lv650_f0_l2</t>
        </is>
      </c>
      <c r="B4317" t="inlineStr">
        <is>
          <t>12718</t>
        </is>
      </c>
      <c r="C4317" t="inlineStr">
        <is>
          <t>mv_f0_lv650_f0_l2</t>
        </is>
      </c>
      <c r="D4317" t="n">
        <v>48</v>
      </c>
      <c r="E4317" t="n">
        <v>7.340909289087603</v>
      </c>
      <c r="F4317" t="n">
        <v>-7.340909289087603</v>
      </c>
      <c r="G4317" t="n">
        <v>29.62875499665799</v>
      </c>
    </row>
    <row r="4318">
      <c r="A4318" t="inlineStr">
        <is>
          <t>mv_f0_lv10_f1_l36</t>
        </is>
      </c>
      <c r="B4318" t="inlineStr">
        <is>
          <t>4030</t>
        </is>
      </c>
      <c r="C4318" t="inlineStr">
        <is>
          <t>mv_f0_lv10_f1_l36</t>
        </is>
      </c>
      <c r="D4318" t="n">
        <v>48</v>
      </c>
      <c r="E4318" t="n">
        <v>7.336805251977481</v>
      </c>
      <c r="F4318" t="n">
        <v>-7.289230171435346</v>
      </c>
      <c r="G4318" t="n">
        <v>16.59673923876822</v>
      </c>
    </row>
    <row r="4319">
      <c r="A4319" t="inlineStr">
        <is>
          <t>mv_f0_lv514_f0_l0</t>
        </is>
      </c>
      <c r="B4319" t="inlineStr">
        <is>
          <t>10940</t>
        </is>
      </c>
      <c r="C4319" t="inlineStr">
        <is>
          <t>mv_f0_lv514_f0_l0</t>
        </is>
      </c>
      <c r="D4319" t="n">
        <v>48</v>
      </c>
      <c r="E4319" t="n">
        <v>7.333192403687268</v>
      </c>
      <c r="F4319" t="n">
        <v>-7.333192403687268</v>
      </c>
      <c r="G4319" t="n">
        <v>25.46629650447626</v>
      </c>
    </row>
    <row r="4320">
      <c r="A4320" t="inlineStr">
        <is>
          <t>mv_f0_lv276_f0_l0</t>
        </is>
      </c>
      <c r="B4320" t="inlineStr">
        <is>
          <t>7210</t>
        </is>
      </c>
      <c r="C4320" t="inlineStr">
        <is>
          <t>mv_f0_lv276_f0_l0</t>
        </is>
      </c>
      <c r="D4320" t="n">
        <v>48</v>
      </c>
      <c r="E4320" t="n">
        <v>7.329598246356976</v>
      </c>
      <c r="F4320" t="n">
        <v>-7.329598246356976</v>
      </c>
      <c r="G4320" t="n">
        <v>16.75227565932578</v>
      </c>
    </row>
    <row r="4321">
      <c r="A4321" t="inlineStr">
        <is>
          <t>mv_f0_lv139_f0_l1_ls</t>
        </is>
      </c>
      <c r="B4321" t="inlineStr">
        <is>
          <t>5077</t>
        </is>
      </c>
      <c r="C4321" t="inlineStr">
        <is>
          <t>mv_f0_lv139_f0_l1_ls</t>
        </is>
      </c>
      <c r="D4321" t="n">
        <v>48</v>
      </c>
      <c r="E4321" t="n">
        <v>7.311441021265495</v>
      </c>
      <c r="F4321" t="n">
        <v>-7.311441021265495</v>
      </c>
      <c r="G4321" t="n">
        <v>11.55836515792504</v>
      </c>
    </row>
    <row r="4322">
      <c r="A4322" t="inlineStr">
        <is>
          <t>mv_f0_lv458_f0_l0</t>
        </is>
      </c>
      <c r="B4322" t="inlineStr">
        <is>
          <t>10300</t>
        </is>
      </c>
      <c r="C4322" t="inlineStr">
        <is>
          <t>mv_f0_lv458_f0_l0</t>
        </is>
      </c>
      <c r="D4322" t="n">
        <v>48</v>
      </c>
      <c r="E4322" t="n">
        <v>7.289682099357161</v>
      </c>
      <c r="F4322" t="n">
        <v>-7.289682099357161</v>
      </c>
      <c r="G4322" t="n">
        <v>13.80581871842072</v>
      </c>
    </row>
    <row r="4323">
      <c r="A4323" t="inlineStr">
        <is>
          <t>mv_f0_lv289_f0_l2</t>
        </is>
      </c>
      <c r="B4323" t="inlineStr">
        <is>
          <t>7338</t>
        </is>
      </c>
      <c r="C4323" t="inlineStr">
        <is>
          <t>mv_f0_lv289_f0_l2</t>
        </is>
      </c>
      <c r="D4323" t="n">
        <v>48</v>
      </c>
      <c r="E4323" t="n">
        <v>7.277873547173466</v>
      </c>
      <c r="F4323" t="n">
        <v>-7.277873547173466</v>
      </c>
      <c r="G4323" t="n">
        <v>16.55802400497837</v>
      </c>
    </row>
    <row r="4324">
      <c r="A4324" t="inlineStr">
        <is>
          <t>mv_f0_lv375_f0_l0</t>
        </is>
      </c>
      <c r="B4324" t="inlineStr">
        <is>
          <t>9218</t>
        </is>
      </c>
      <c r="C4324" t="inlineStr">
        <is>
          <t>mv_f0_lv375_f0_l0</t>
        </is>
      </c>
      <c r="D4324" t="n">
        <v>48</v>
      </c>
      <c r="E4324" t="n">
        <v>7.277072831874047</v>
      </c>
      <c r="F4324" t="n">
        <v>-7.277072831874047</v>
      </c>
      <c r="G4324" t="n">
        <v>18.36369443388443</v>
      </c>
    </row>
    <row r="4325">
      <c r="A4325" t="inlineStr">
        <is>
          <t>mv_f0_lv562_f0_l12</t>
        </is>
      </c>
      <c r="B4325" t="inlineStr">
        <is>
          <t>11696</t>
        </is>
      </c>
      <c r="C4325" t="inlineStr">
        <is>
          <t>mv_f0_lv562_f0_l12</t>
        </is>
      </c>
      <c r="D4325" t="n">
        <v>48</v>
      </c>
      <c r="E4325" t="n">
        <v>7.267676918070843</v>
      </c>
      <c r="F4325" t="n">
        <v>-7.267676918070843</v>
      </c>
      <c r="G4325" t="n">
        <v>24.96493435674219</v>
      </c>
    </row>
    <row r="4326">
      <c r="A4326" t="inlineStr">
        <is>
          <t>mv_f0_lv10_f1_l39</t>
        </is>
      </c>
      <c r="B4326" t="inlineStr">
        <is>
          <t>4036</t>
        </is>
      </c>
      <c r="C4326" t="inlineStr">
        <is>
          <t>mv_f0_lv10_f1_l39</t>
        </is>
      </c>
      <c r="D4326" t="n">
        <v>48</v>
      </c>
      <c r="E4326" t="n">
        <v>7.267087491551877</v>
      </c>
      <c r="F4326" t="n">
        <v>-7.267087491551877</v>
      </c>
      <c r="G4326" t="n">
        <v>16.00353116344071</v>
      </c>
    </row>
    <row r="4327">
      <c r="A4327" t="inlineStr">
        <is>
          <t>mv_f0_lv327_f0_l2</t>
        </is>
      </c>
      <c r="B4327" t="inlineStr">
        <is>
          <t>8440</t>
        </is>
      </c>
      <c r="C4327" t="inlineStr">
        <is>
          <t>mv_f0_lv327_f0_l2</t>
        </is>
      </c>
      <c r="D4327" t="n">
        <v>48</v>
      </c>
      <c r="E4327" t="n">
        <v>7.258343061607621</v>
      </c>
      <c r="F4327" t="n">
        <v>-7.258343061607621</v>
      </c>
      <c r="G4327" t="n">
        <v>23.78966889207675</v>
      </c>
    </row>
    <row r="4328">
      <c r="A4328" t="inlineStr">
        <is>
          <t>mv_f0_lv401_f3_l0</t>
        </is>
      </c>
      <c r="B4328" t="inlineStr">
        <is>
          <t>9768</t>
        </is>
      </c>
      <c r="C4328" t="inlineStr">
        <is>
          <t>mv_f0_lv401_f3_l0</t>
        </is>
      </c>
      <c r="D4328" t="n">
        <v>48</v>
      </c>
      <c r="E4328" t="n">
        <v>7.253370077554376</v>
      </c>
      <c r="F4328" t="n">
        <v>-7.253370077554376</v>
      </c>
      <c r="G4328" t="n">
        <v>21.19413919526309</v>
      </c>
    </row>
    <row r="4329">
      <c r="A4329" t="inlineStr">
        <is>
          <t>mv_f0_lv131_f0_l1</t>
        </is>
      </c>
      <c r="B4329" t="inlineStr">
        <is>
          <t>5026</t>
        </is>
      </c>
      <c r="C4329" t="inlineStr">
        <is>
          <t>mv_f0_lv131_f0_l1</t>
        </is>
      </c>
      <c r="D4329" t="n">
        <v>48</v>
      </c>
      <c r="E4329" t="n">
        <v>7.253002646713463</v>
      </c>
      <c r="F4329" t="n">
        <v>-7.253002646713463</v>
      </c>
      <c r="G4329" t="n">
        <v>22.8731544027744</v>
      </c>
    </row>
    <row r="4330">
      <c r="A4330" t="inlineStr">
        <is>
          <t>mv_f0_lv575_f0_l0</t>
        </is>
      </c>
      <c r="B4330" t="inlineStr">
        <is>
          <t>11916</t>
        </is>
      </c>
      <c r="C4330" t="inlineStr">
        <is>
          <t>mv_f0_lv575_f0_l0</t>
        </is>
      </c>
      <c r="D4330" t="n">
        <v>48</v>
      </c>
      <c r="E4330" t="n">
        <v>7.247776949975136</v>
      </c>
      <c r="F4330" t="n">
        <v>-7.247776949975136</v>
      </c>
      <c r="G4330" t="n">
        <v>28.70609156695504</v>
      </c>
    </row>
    <row r="4331">
      <c r="A4331" t="inlineStr">
        <is>
          <t>mv_f0_lv359_f0_l39</t>
        </is>
      </c>
      <c r="B4331" t="inlineStr">
        <is>
          <t>8914</t>
        </is>
      </c>
      <c r="C4331" t="inlineStr">
        <is>
          <t>mv_f0_lv359_f0_l39</t>
        </is>
      </c>
      <c r="D4331" t="n">
        <v>48</v>
      </c>
      <c r="E4331" t="n">
        <v>7.243950479225499</v>
      </c>
      <c r="F4331" t="n">
        <v>-7.243950479225499</v>
      </c>
      <c r="G4331" t="n">
        <v>23.14265657231422</v>
      </c>
    </row>
    <row r="4332">
      <c r="A4332" t="inlineStr">
        <is>
          <t>mv_f0_lv624_f0_l3</t>
        </is>
      </c>
      <c r="B4332" t="inlineStr">
        <is>
          <t>12558</t>
        </is>
      </c>
      <c r="C4332" t="inlineStr">
        <is>
          <t>mv_f0_lv624_f0_l3</t>
        </is>
      </c>
      <c r="D4332" t="n">
        <v>48</v>
      </c>
      <c r="E4332" t="n">
        <v>7.227661785349928</v>
      </c>
      <c r="F4332" t="n">
        <v>-7.227661785349928</v>
      </c>
      <c r="G4332" t="n">
        <v>11.44658303079477</v>
      </c>
    </row>
    <row r="4333">
      <c r="A4333" t="inlineStr">
        <is>
          <t>mv_f0_lv534_f0_l37</t>
        </is>
      </c>
      <c r="B4333" t="inlineStr">
        <is>
          <t>11210</t>
        </is>
      </c>
      <c r="C4333" t="inlineStr">
        <is>
          <t>mv_f0_lv534_f0_l37</t>
        </is>
      </c>
      <c r="D4333" t="n">
        <v>48</v>
      </c>
      <c r="E4333" t="n">
        <v>7.20723323579931</v>
      </c>
      <c r="F4333" t="n">
        <v>-7.20723323579931</v>
      </c>
      <c r="G4333" t="n">
        <v>18.02192690012699</v>
      </c>
    </row>
    <row r="4334">
      <c r="A4334" t="inlineStr">
        <is>
          <t>mv_f0_lv151_f1_l32</t>
        </is>
      </c>
      <c r="B4334" t="inlineStr">
        <is>
          <t>5502</t>
        </is>
      </c>
      <c r="C4334" t="inlineStr">
        <is>
          <t>mv_f0_lv151_f1_l32</t>
        </is>
      </c>
      <c r="D4334" t="n">
        <v>48</v>
      </c>
      <c r="E4334" t="n">
        <v>7.203303534292284</v>
      </c>
      <c r="F4334" t="n">
        <v>-7.203303534292284</v>
      </c>
      <c r="G4334" t="n">
        <v>24.62068883953056</v>
      </c>
    </row>
    <row r="4335">
      <c r="A4335" t="inlineStr">
        <is>
          <t>mv_f0_lv412_f0_l1</t>
        </is>
      </c>
      <c r="B4335" t="inlineStr">
        <is>
          <t>9926</t>
        </is>
      </c>
      <c r="C4335" t="inlineStr">
        <is>
          <t>mv_f0_lv412_f0_l1</t>
        </is>
      </c>
      <c r="D4335" t="n">
        <v>48</v>
      </c>
      <c r="E4335" t="n">
        <v>7.201842208457844</v>
      </c>
      <c r="F4335" t="n">
        <v>-7.201842208457844</v>
      </c>
      <c r="G4335" t="n">
        <v>14.05177023236284</v>
      </c>
    </row>
    <row r="4336">
      <c r="A4336" t="inlineStr">
        <is>
          <t>mv_f0_lv151_f1_l36</t>
        </is>
      </c>
      <c r="B4336" t="inlineStr">
        <is>
          <t>5510</t>
        </is>
      </c>
      <c r="C4336" t="inlineStr">
        <is>
          <t>mv_f0_lv151_f1_l36</t>
        </is>
      </c>
      <c r="D4336" t="n">
        <v>48</v>
      </c>
      <c r="E4336" t="n">
        <v>7.179826918684109</v>
      </c>
      <c r="F4336" t="n">
        <v>-7.122267918339456</v>
      </c>
      <c r="G4336" t="n">
        <v>17.50815243357579</v>
      </c>
    </row>
    <row r="4337">
      <c r="A4337" t="inlineStr">
        <is>
          <t>mv_f0_lv540_f0_l0</t>
        </is>
      </c>
      <c r="B4337" t="inlineStr">
        <is>
          <t>11264</t>
        </is>
      </c>
      <c r="C4337" t="inlineStr">
        <is>
          <t>mv_f0_lv540_f0_l0</t>
        </is>
      </c>
      <c r="D4337" t="n">
        <v>48</v>
      </c>
      <c r="E4337" t="n">
        <v>7.173458157654879</v>
      </c>
      <c r="F4337" t="n">
        <v>-7.173458157654879</v>
      </c>
      <c r="G4337" t="n">
        <v>22.59429238588451</v>
      </c>
    </row>
    <row r="4338">
      <c r="A4338" t="inlineStr">
        <is>
          <t>mv_f0_lv570_f0_l0</t>
        </is>
      </c>
      <c r="B4338" t="inlineStr">
        <is>
          <t>11880</t>
        </is>
      </c>
      <c r="C4338" t="inlineStr">
        <is>
          <t>mv_f0_lv570_f0_l0</t>
        </is>
      </c>
      <c r="D4338" t="n">
        <v>48</v>
      </c>
      <c r="E4338" t="n">
        <v>7.173331695645698</v>
      </c>
      <c r="F4338" t="n">
        <v>-7.173331695645698</v>
      </c>
      <c r="G4338" t="n">
        <v>14.5132746654034</v>
      </c>
    </row>
    <row r="4339">
      <c r="A4339" t="inlineStr">
        <is>
          <t>mv_f0_lv50_f0_l2</t>
        </is>
      </c>
      <c r="B4339" t="inlineStr">
        <is>
          <t>4342</t>
        </is>
      </c>
      <c r="C4339" t="inlineStr">
        <is>
          <t>mv_f0_lv50_f0_l2</t>
        </is>
      </c>
      <c r="D4339" t="n">
        <v>48</v>
      </c>
      <c r="E4339" t="n">
        <v>7.170458348931653</v>
      </c>
      <c r="F4339" t="n">
        <v>-7.170458348931653</v>
      </c>
      <c r="G4339" t="n">
        <v>15.10976017668042</v>
      </c>
    </row>
    <row r="4340">
      <c r="A4340" t="inlineStr">
        <is>
          <t>mv_f0_lv10_f1_l37</t>
        </is>
      </c>
      <c r="B4340" t="inlineStr">
        <is>
          <t>4032</t>
        </is>
      </c>
      <c r="C4340" t="inlineStr">
        <is>
          <t>mv_f0_lv10_f1_l37</t>
        </is>
      </c>
      <c r="D4340" t="n">
        <v>48</v>
      </c>
      <c r="E4340" t="n">
        <v>7.167937899372984</v>
      </c>
      <c r="F4340" t="n">
        <v>-7.167937899372984</v>
      </c>
      <c r="G4340" t="n">
        <v>14.70805680640946</v>
      </c>
    </row>
    <row r="4341">
      <c r="A4341" t="inlineStr">
        <is>
          <t>mv_f0_lv324_f0_l1</t>
        </is>
      </c>
      <c r="B4341" t="inlineStr">
        <is>
          <t>8416</t>
        </is>
      </c>
      <c r="C4341" t="inlineStr">
        <is>
          <t>mv_f0_lv324_f0_l1</t>
        </is>
      </c>
      <c r="D4341" t="n">
        <v>48</v>
      </c>
      <c r="E4341" t="n">
        <v>7.141080233956643</v>
      </c>
      <c r="F4341" t="n">
        <v>-7.141080233956643</v>
      </c>
      <c r="G4341" t="n">
        <v>16.81523180778213</v>
      </c>
    </row>
    <row r="4342">
      <c r="A4342" t="inlineStr">
        <is>
          <t>mv_f0_lv527_f0_l0</t>
        </is>
      </c>
      <c r="B4342" t="inlineStr">
        <is>
          <t>11012</t>
        </is>
      </c>
      <c r="C4342" t="inlineStr">
        <is>
          <t>mv_f0_lv527_f0_l0</t>
        </is>
      </c>
      <c r="D4342" t="n">
        <v>48</v>
      </c>
      <c r="E4342" t="n">
        <v>7.134416779188681</v>
      </c>
      <c r="F4342" t="n">
        <v>-7.134416779188681</v>
      </c>
      <c r="G4342" t="n">
        <v>22.11743073953537</v>
      </c>
    </row>
    <row r="4343">
      <c r="A4343" t="inlineStr">
        <is>
          <t>mv_f0_lv240_f0_l9</t>
        </is>
      </c>
      <c r="B4343" t="inlineStr">
        <is>
          <t>6572</t>
        </is>
      </c>
      <c r="C4343" t="inlineStr">
        <is>
          <t>mv_f0_lv240_f0_l9</t>
        </is>
      </c>
      <c r="D4343" t="n">
        <v>48</v>
      </c>
      <c r="E4343" t="n">
        <v>7.130699356158568</v>
      </c>
      <c r="F4343" t="n">
        <v>-7.130699356158568</v>
      </c>
      <c r="G4343" t="n">
        <v>12.33431663081362</v>
      </c>
    </row>
    <row r="4344">
      <c r="A4344" t="inlineStr">
        <is>
          <t>mv_f0_lv556_f0_l14</t>
        </is>
      </c>
      <c r="B4344" t="inlineStr">
        <is>
          <t>11598</t>
        </is>
      </c>
      <c r="C4344" t="inlineStr">
        <is>
          <t>mv_f0_lv556_f0_l14</t>
        </is>
      </c>
      <c r="D4344" t="n">
        <v>48</v>
      </c>
      <c r="E4344" t="n">
        <v>7.127173407680573</v>
      </c>
      <c r="F4344" t="n">
        <v>-7.127173407680573</v>
      </c>
      <c r="G4344" t="n">
        <v>22.65010526630999</v>
      </c>
    </row>
    <row r="4345">
      <c r="A4345" t="inlineStr">
        <is>
          <t>mv_f0_lv633_f0_l0</t>
        </is>
      </c>
      <c r="B4345" t="inlineStr">
        <is>
          <t>12608</t>
        </is>
      </c>
      <c r="C4345" t="inlineStr">
        <is>
          <t>mv_f0_lv633_f0_l0</t>
        </is>
      </c>
      <c r="D4345" t="n">
        <v>48</v>
      </c>
      <c r="E4345" t="n">
        <v>7.121774597677404</v>
      </c>
      <c r="F4345" t="n">
        <v>-7.121774597677404</v>
      </c>
      <c r="G4345" t="n">
        <v>18.44291841213425</v>
      </c>
    </row>
    <row r="4346">
      <c r="A4346" t="inlineStr">
        <is>
          <t>mv_f0_lv245_f0_l1</t>
        </is>
      </c>
      <c r="B4346" t="inlineStr">
        <is>
          <t>6684</t>
        </is>
      </c>
      <c r="C4346" t="inlineStr">
        <is>
          <t>mv_f0_lv245_f0_l1</t>
        </is>
      </c>
      <c r="D4346" t="n">
        <v>48</v>
      </c>
      <c r="E4346" t="n">
        <v>7.120494751471363</v>
      </c>
      <c r="F4346" t="n">
        <v>-7.120494751471363</v>
      </c>
      <c r="G4346" t="n">
        <v>19.18285089646715</v>
      </c>
    </row>
    <row r="4347">
      <c r="A4347" t="inlineStr">
        <is>
          <t>mv_f0_lv400_f0_l39</t>
        </is>
      </c>
      <c r="B4347" t="inlineStr">
        <is>
          <t>9524</t>
        </is>
      </c>
      <c r="C4347" t="inlineStr">
        <is>
          <t>mv_f0_lv400_f0_l39</t>
        </is>
      </c>
      <c r="D4347" t="n">
        <v>48</v>
      </c>
      <c r="E4347" t="n">
        <v>7.105522543069012</v>
      </c>
      <c r="F4347" t="n">
        <v>-7.105522543069012</v>
      </c>
      <c r="G4347" t="n">
        <v>23.46912452669883</v>
      </c>
    </row>
    <row r="4348">
      <c r="A4348" t="inlineStr">
        <is>
          <t>mv_f0_lv29_f0_l3</t>
        </is>
      </c>
      <c r="B4348" t="inlineStr">
        <is>
          <t>4226</t>
        </is>
      </c>
      <c r="C4348" t="inlineStr">
        <is>
          <t>mv_f0_lv29_f0_l3</t>
        </is>
      </c>
      <c r="D4348" t="n">
        <v>48</v>
      </c>
      <c r="E4348" t="n">
        <v>7.10056320500599</v>
      </c>
      <c r="F4348" t="n">
        <v>-7.10056320500599</v>
      </c>
      <c r="G4348" t="n">
        <v>16.50622231700069</v>
      </c>
    </row>
    <row r="4349">
      <c r="A4349" t="inlineStr">
        <is>
          <t>mv_f0_lv446_f0_l18_ls</t>
        </is>
      </c>
      <c r="B4349" t="inlineStr">
        <is>
          <t>10137</t>
        </is>
      </c>
      <c r="C4349" t="inlineStr">
        <is>
          <t>mv_f0_lv446_f0_l18_ls</t>
        </is>
      </c>
      <c r="D4349" t="n">
        <v>48</v>
      </c>
      <c r="E4349" t="n">
        <v>7.100253968983066</v>
      </c>
      <c r="F4349" t="n">
        <v>-7.100253968983066</v>
      </c>
      <c r="G4349" t="n">
        <v>11.05737332355745</v>
      </c>
    </row>
    <row r="4350">
      <c r="A4350" t="inlineStr">
        <is>
          <t>mv_f0_lv507_f0_l39</t>
        </is>
      </c>
      <c r="B4350" t="inlineStr">
        <is>
          <t>10918</t>
        </is>
      </c>
      <c r="C4350" t="inlineStr">
        <is>
          <t>mv_f0_lv507_f0_l39</t>
        </is>
      </c>
      <c r="D4350" t="n">
        <v>48</v>
      </c>
      <c r="E4350" t="n">
        <v>7.100245795854811</v>
      </c>
      <c r="F4350" t="n">
        <v>-7.100245795854811</v>
      </c>
      <c r="G4350" t="n">
        <v>22.95440833451946</v>
      </c>
    </row>
    <row r="4351">
      <c r="A4351" t="inlineStr">
        <is>
          <t>mv_f0_lv77_f0_l1_ls</t>
        </is>
      </c>
      <c r="B4351" t="inlineStr">
        <is>
          <t>4665</t>
        </is>
      </c>
      <c r="C4351" t="inlineStr">
        <is>
          <t>mv_f0_lv77_f0_l1_ls</t>
        </is>
      </c>
      <c r="D4351" t="n">
        <v>48</v>
      </c>
      <c r="E4351" t="n">
        <v>7.096779125953198</v>
      </c>
      <c r="F4351" t="n">
        <v>-7.096779125953198</v>
      </c>
      <c r="G4351" t="n">
        <v>11.16837143158511</v>
      </c>
    </row>
    <row r="4352">
      <c r="A4352" t="inlineStr">
        <is>
          <t>mv_f0_lv639_f0_l1</t>
        </is>
      </c>
      <c r="B4352" t="inlineStr">
        <is>
          <t>12642</t>
        </is>
      </c>
      <c r="C4352" t="inlineStr">
        <is>
          <t>mv_f0_lv639_f0_l1</t>
        </is>
      </c>
      <c r="D4352" t="n">
        <v>48</v>
      </c>
      <c r="E4352" t="n">
        <v>7.07827063050717</v>
      </c>
      <c r="F4352" t="n">
        <v>-7.07827063050717</v>
      </c>
      <c r="G4352" t="n">
        <v>22.38059174459112</v>
      </c>
    </row>
    <row r="4353">
      <c r="A4353" t="inlineStr">
        <is>
          <t>mv_f0_lv88_f0_l0</t>
        </is>
      </c>
      <c r="B4353" t="inlineStr">
        <is>
          <t>4716</t>
        </is>
      </c>
      <c r="C4353" t="inlineStr">
        <is>
          <t>mv_f0_lv88_f0_l0</t>
        </is>
      </c>
      <c r="D4353" t="n">
        <v>48</v>
      </c>
      <c r="E4353" t="n">
        <v>7.074923449784968</v>
      </c>
      <c r="F4353" t="n">
        <v>-7.074923449784968</v>
      </c>
      <c r="G4353" t="n">
        <v>15.8996251380463</v>
      </c>
    </row>
    <row r="4354">
      <c r="A4354" t="inlineStr">
        <is>
          <t>mv_f0_lv196_f0_l1</t>
        </is>
      </c>
      <c r="B4354" t="inlineStr">
        <is>
          <t>5922</t>
        </is>
      </c>
      <c r="C4354" t="inlineStr">
        <is>
          <t>mv_f0_lv196_f0_l1</t>
        </is>
      </c>
      <c r="D4354" t="n">
        <v>48</v>
      </c>
      <c r="E4354" t="n">
        <v>7.074834148947313</v>
      </c>
      <c r="F4354" t="n">
        <v>-7.074834148947313</v>
      </c>
      <c r="G4354" t="n">
        <v>20.55924107790484</v>
      </c>
    </row>
    <row r="4355">
      <c r="A4355" t="inlineStr">
        <is>
          <t>mv_f0_lv545_f0_l0</t>
        </is>
      </c>
      <c r="B4355" t="inlineStr">
        <is>
          <t>11338</t>
        </is>
      </c>
      <c r="C4355" t="inlineStr">
        <is>
          <t>mv_f0_lv545_f0_l0</t>
        </is>
      </c>
      <c r="D4355" t="n">
        <v>48</v>
      </c>
      <c r="E4355" t="n">
        <v>7.072903603897881</v>
      </c>
      <c r="F4355" t="n">
        <v>-7.072903603897881</v>
      </c>
      <c r="G4355" t="n">
        <v>16.48898415139061</v>
      </c>
    </row>
    <row r="4356">
      <c r="A4356" t="inlineStr">
        <is>
          <t>mv_f0_lv401_f1_l36</t>
        </is>
      </c>
      <c r="B4356" t="inlineStr">
        <is>
          <t>9680</t>
        </is>
      </c>
      <c r="C4356" t="inlineStr">
        <is>
          <t>mv_f0_lv401_f1_l36</t>
        </is>
      </c>
      <c r="D4356" t="n">
        <v>48</v>
      </c>
      <c r="E4356" t="n">
        <v>7.055565232609382</v>
      </c>
      <c r="F4356" t="n">
        <v>-7.055565232609382</v>
      </c>
      <c r="G4356" t="n">
        <v>14.39580391229122</v>
      </c>
    </row>
    <row r="4357">
      <c r="A4357" t="inlineStr">
        <is>
          <t>mv_f0_lv694_f0_l0</t>
        </is>
      </c>
      <c r="B4357" t="inlineStr">
        <is>
          <t>13224</t>
        </is>
      </c>
      <c r="C4357" t="inlineStr">
        <is>
          <t>mv_f0_lv694_f0_l0</t>
        </is>
      </c>
      <c r="D4357" t="n">
        <v>48</v>
      </c>
      <c r="E4357" t="n">
        <v>7.052571487199406</v>
      </c>
      <c r="F4357" t="n">
        <v>-7.052571487199406</v>
      </c>
      <c r="G4357" t="n">
        <v>21.48872826553758</v>
      </c>
    </row>
    <row r="4358">
      <c r="A4358" t="inlineStr">
        <is>
          <t>mv_f0_lv293_f0_l12_ls</t>
        </is>
      </c>
      <c r="B4358" t="inlineStr">
        <is>
          <t>7603</t>
        </is>
      </c>
      <c r="C4358" t="inlineStr">
        <is>
          <t>mv_f0_lv293_f0_l12_ls</t>
        </is>
      </c>
      <c r="D4358" t="n">
        <v>48</v>
      </c>
      <c r="E4358" t="n">
        <v>7.04866969501504</v>
      </c>
      <c r="F4358" t="n">
        <v>-7.04866969501504</v>
      </c>
      <c r="G4358" t="n">
        <v>10.88576032221848</v>
      </c>
    </row>
    <row r="4359">
      <c r="A4359" t="inlineStr">
        <is>
          <t>mv_f0_lv147_f1_l37</t>
        </is>
      </c>
      <c r="B4359" t="inlineStr">
        <is>
          <t>5272</t>
        </is>
      </c>
      <c r="C4359" t="inlineStr">
        <is>
          <t>mv_f0_lv147_f1_l37</t>
        </is>
      </c>
      <c r="D4359" t="n">
        <v>48</v>
      </c>
      <c r="E4359" t="n">
        <v>7.045106463588906</v>
      </c>
      <c r="F4359" t="n">
        <v>-7.045106463588906</v>
      </c>
      <c r="G4359" t="n">
        <v>21.8388774716882</v>
      </c>
    </row>
    <row r="4360">
      <c r="A4360" t="inlineStr">
        <is>
          <t>mv_f0_lv460_f0_l8</t>
        </is>
      </c>
      <c r="B4360" t="inlineStr">
        <is>
          <t>10320</t>
        </is>
      </c>
      <c r="C4360" t="inlineStr">
        <is>
          <t>mv_f0_lv460_f0_l8</t>
        </is>
      </c>
      <c r="D4360" t="n">
        <v>48</v>
      </c>
      <c r="E4360" t="n">
        <v>7.036977853517238</v>
      </c>
      <c r="F4360" t="n">
        <v>-7.036977853517238</v>
      </c>
      <c r="G4360" t="n">
        <v>28.73415749408526</v>
      </c>
    </row>
    <row r="4361">
      <c r="A4361" t="inlineStr">
        <is>
          <t>mv_f0_lv446_f0_l11_ls</t>
        </is>
      </c>
      <c r="B4361" t="inlineStr">
        <is>
          <t>10123</t>
        </is>
      </c>
      <c r="C4361" t="inlineStr">
        <is>
          <t>mv_f0_lv446_f0_l11_ls</t>
        </is>
      </c>
      <c r="D4361" t="n">
        <v>48</v>
      </c>
      <c r="E4361" t="n">
        <v>7.036260437014349</v>
      </c>
      <c r="F4361" t="n">
        <v>-7.036260437014349</v>
      </c>
      <c r="G4361" t="n">
        <v>10.96038262206065</v>
      </c>
    </row>
    <row r="4362">
      <c r="A4362" t="inlineStr">
        <is>
          <t>mv_f0_lv307_f0_l5</t>
        </is>
      </c>
      <c r="B4362" t="inlineStr">
        <is>
          <t>7902</t>
        </is>
      </c>
      <c r="C4362" t="inlineStr">
        <is>
          <t>mv_f0_lv307_f0_l5</t>
        </is>
      </c>
      <c r="D4362" t="n">
        <v>48</v>
      </c>
      <c r="E4362" t="n">
        <v>7.035569543391456</v>
      </c>
      <c r="F4362" t="n">
        <v>-7.035569543391456</v>
      </c>
      <c r="G4362" t="n">
        <v>19.50336759803619</v>
      </c>
    </row>
    <row r="4363">
      <c r="A4363" t="inlineStr">
        <is>
          <t>mv_f0_lv63_f0_l1</t>
        </is>
      </c>
      <c r="B4363" t="inlineStr">
        <is>
          <t>4570</t>
        </is>
      </c>
      <c r="C4363" t="inlineStr">
        <is>
          <t>mv_f0_lv63_f0_l1</t>
        </is>
      </c>
      <c r="D4363" t="n">
        <v>48</v>
      </c>
      <c r="E4363" t="n">
        <v>7.025715614048379</v>
      </c>
      <c r="F4363" t="n">
        <v>-7.025715614048379</v>
      </c>
      <c r="G4363" t="n">
        <v>14.95990145078242</v>
      </c>
    </row>
    <row r="4364">
      <c r="A4364" t="inlineStr">
        <is>
          <t>mv_f0_lv410_f1_l6</t>
        </is>
      </c>
      <c r="B4364" t="inlineStr">
        <is>
          <t>9910</t>
        </is>
      </c>
      <c r="C4364" t="inlineStr">
        <is>
          <t>mv_f0_lv410_f1_l6</t>
        </is>
      </c>
      <c r="D4364" t="n">
        <v>48</v>
      </c>
      <c r="E4364" t="n">
        <v>7.02567045188749</v>
      </c>
      <c r="F4364" t="n">
        <v>-7.02567045188749</v>
      </c>
      <c r="G4364" t="n">
        <v>22.74751339686672</v>
      </c>
    </row>
    <row r="4365">
      <c r="A4365" t="inlineStr">
        <is>
          <t>mv_f0_lv95_f0_l3</t>
        </is>
      </c>
      <c r="B4365" t="inlineStr">
        <is>
          <t>4758</t>
        </is>
      </c>
      <c r="C4365" t="inlineStr">
        <is>
          <t>mv_f0_lv95_f0_l3</t>
        </is>
      </c>
      <c r="D4365" t="n">
        <v>48</v>
      </c>
      <c r="E4365" t="n">
        <v>7.02521260269152</v>
      </c>
      <c r="F4365" t="n">
        <v>-7.02521260269152</v>
      </c>
      <c r="G4365" t="n">
        <v>17.25705584476573</v>
      </c>
    </row>
    <row r="4366">
      <c r="A4366" t="inlineStr">
        <is>
          <t>mv_f0_lv343_f0_l0</t>
        </is>
      </c>
      <c r="B4366" t="inlineStr">
        <is>
          <t>8592</t>
        </is>
      </c>
      <c r="C4366" t="inlineStr">
        <is>
          <t>mv_f0_lv343_f0_l0</t>
        </is>
      </c>
      <c r="D4366" t="n">
        <v>48</v>
      </c>
      <c r="E4366" t="n">
        <v>7.019261740566603</v>
      </c>
      <c r="F4366" t="n">
        <v>-7.019261740566603</v>
      </c>
      <c r="G4366" t="n">
        <v>17.27170127792252</v>
      </c>
    </row>
    <row r="4367">
      <c r="A4367" t="inlineStr">
        <is>
          <t>mv_f0_lv123_f0_l6</t>
        </is>
      </c>
      <c r="B4367" t="inlineStr">
        <is>
          <t>4956</t>
        </is>
      </c>
      <c r="C4367" t="inlineStr">
        <is>
          <t>mv_f0_lv123_f0_l6</t>
        </is>
      </c>
      <c r="D4367" t="n">
        <v>48</v>
      </c>
      <c r="E4367" t="n">
        <v>7.014180637627102</v>
      </c>
      <c r="F4367" t="n">
        <v>-7.014180637627102</v>
      </c>
      <c r="G4367" t="n">
        <v>21.70819279256524</v>
      </c>
    </row>
    <row r="4368">
      <c r="A4368" t="inlineStr">
        <is>
          <t>mv_f0_lv237_f0_l2</t>
        </is>
      </c>
      <c r="B4368" t="inlineStr">
        <is>
          <t>6544</t>
        </is>
      </c>
      <c r="C4368" t="inlineStr">
        <is>
          <t>mv_f0_lv237_f0_l2</t>
        </is>
      </c>
      <c r="D4368" t="n">
        <v>48</v>
      </c>
      <c r="E4368" t="n">
        <v>6.977744537549398</v>
      </c>
      <c r="F4368" t="n">
        <v>-6.977744537549398</v>
      </c>
      <c r="G4368" t="n">
        <v>11.39081538055251</v>
      </c>
    </row>
    <row r="4369">
      <c r="A4369" t="inlineStr">
        <is>
          <t>mv_f0_lv606_f0_l0</t>
        </is>
      </c>
      <c r="B4369" t="inlineStr">
        <is>
          <t>12046</t>
        </is>
      </c>
      <c r="C4369" t="inlineStr">
        <is>
          <t>mv_f0_lv606_f0_l0</t>
        </is>
      </c>
      <c r="D4369" t="n">
        <v>48</v>
      </c>
      <c r="E4369" t="n">
        <v>6.975421189161117</v>
      </c>
      <c r="F4369" t="n">
        <v>-6.975421189161117</v>
      </c>
      <c r="G4369" t="n">
        <v>18.00015039886868</v>
      </c>
    </row>
    <row r="4370">
      <c r="A4370" t="inlineStr">
        <is>
          <t>mv_f0_lv127_f0_l11</t>
        </is>
      </c>
      <c r="B4370" t="inlineStr">
        <is>
          <t>4992</t>
        </is>
      </c>
      <c r="C4370" t="inlineStr">
        <is>
          <t>mv_f0_lv127_f0_l11</t>
        </is>
      </c>
      <c r="D4370" t="n">
        <v>48</v>
      </c>
      <c r="E4370" t="n">
        <v>6.954564931921756</v>
      </c>
      <c r="F4370" t="n">
        <v>-6.954564931921756</v>
      </c>
      <c r="G4370" t="n">
        <v>21.69980230423254</v>
      </c>
    </row>
    <row r="4371">
      <c r="A4371" t="inlineStr">
        <is>
          <t>mv_f0_lv634_f0_l2</t>
        </is>
      </c>
      <c r="B4371" t="inlineStr">
        <is>
          <t>12614</t>
        </is>
      </c>
      <c r="C4371" t="inlineStr">
        <is>
          <t>mv_f0_lv634_f0_l2</t>
        </is>
      </c>
      <c r="D4371" t="n">
        <v>48</v>
      </c>
      <c r="E4371" t="n">
        <v>6.952109031725023</v>
      </c>
      <c r="F4371" t="n">
        <v>-6.952109031725023</v>
      </c>
      <c r="G4371" t="n">
        <v>21.3855271236666</v>
      </c>
    </row>
    <row r="4372">
      <c r="A4372" t="inlineStr">
        <is>
          <t>mv_f0_lv369_f0_l2</t>
        </is>
      </c>
      <c r="B4372" t="inlineStr">
        <is>
          <t>9192</t>
        </is>
      </c>
      <c r="C4372" t="inlineStr">
        <is>
          <t>mv_f0_lv369_f0_l2</t>
        </is>
      </c>
      <c r="D4372" t="n">
        <v>48</v>
      </c>
      <c r="E4372" t="n">
        <v>6.950795075345496</v>
      </c>
      <c r="F4372" t="n">
        <v>-6.950795075345496</v>
      </c>
      <c r="G4372" t="n">
        <v>23.12157991718689</v>
      </c>
    </row>
    <row r="4373">
      <c r="A4373" t="inlineStr">
        <is>
          <t>mv_f0_lv148_f0_l10</t>
        </is>
      </c>
      <c r="B4373" t="inlineStr">
        <is>
          <t>5342</t>
        </is>
      </c>
      <c r="C4373" t="inlineStr">
        <is>
          <t>mv_f0_lv148_f0_l10</t>
        </is>
      </c>
      <c r="D4373" t="n">
        <v>48</v>
      </c>
      <c r="E4373" t="n">
        <v>6.946113617954796</v>
      </c>
      <c r="F4373" t="n">
        <v>-6.946113617954796</v>
      </c>
      <c r="G4373" t="n">
        <v>17.55642454377556</v>
      </c>
    </row>
    <row r="4374">
      <c r="A4374" t="inlineStr">
        <is>
          <t>mv_f0_lv207_f1_l33_ls</t>
        </is>
      </c>
      <c r="B4374" t="inlineStr">
        <is>
          <t>6139</t>
        </is>
      </c>
      <c r="C4374" t="inlineStr">
        <is>
          <t>mv_f0_lv207_f1_l33_ls</t>
        </is>
      </c>
      <c r="D4374" t="n">
        <v>48</v>
      </c>
      <c r="E4374" t="n">
        <v>6.918832146380094</v>
      </c>
      <c r="F4374" t="n">
        <v>-6.918832146380094</v>
      </c>
      <c r="G4374" t="n">
        <v>10.73563453032157</v>
      </c>
    </row>
    <row r="4375">
      <c r="A4375" t="inlineStr">
        <is>
          <t>mv_f0_lv274_f0_l0</t>
        </is>
      </c>
      <c r="B4375" t="inlineStr">
        <is>
          <t>7206</t>
        </is>
      </c>
      <c r="C4375" t="inlineStr">
        <is>
          <t>mv_f0_lv274_f0_l0</t>
        </is>
      </c>
      <c r="D4375" t="n">
        <v>48</v>
      </c>
      <c r="E4375" t="n">
        <v>6.91569617464273</v>
      </c>
      <c r="F4375" t="n">
        <v>-6.91569617464273</v>
      </c>
      <c r="G4375" t="n">
        <v>22.24827606209274</v>
      </c>
    </row>
    <row r="4376">
      <c r="A4376" t="inlineStr">
        <is>
          <t>mv_f0_lv151_f0_l37</t>
        </is>
      </c>
      <c r="B4376" t="inlineStr">
        <is>
          <t>5432</t>
        </is>
      </c>
      <c r="C4376" t="inlineStr">
        <is>
          <t>mv_f0_lv151_f0_l37</t>
        </is>
      </c>
      <c r="D4376" t="n">
        <v>48</v>
      </c>
      <c r="E4376" t="n">
        <v>6.901933850812344</v>
      </c>
      <c r="F4376" t="n">
        <v>-6.901933850812344</v>
      </c>
      <c r="G4376" t="n">
        <v>17.02370269204881</v>
      </c>
    </row>
    <row r="4377">
      <c r="A4377" t="inlineStr">
        <is>
          <t>mv_f0_lv172_f0_l0</t>
        </is>
      </c>
      <c r="B4377" t="inlineStr">
        <is>
          <t>5724</t>
        </is>
      </c>
      <c r="C4377" t="inlineStr">
        <is>
          <t>mv_f0_lv172_f0_l0</t>
        </is>
      </c>
      <c r="D4377" t="n">
        <v>48</v>
      </c>
      <c r="E4377" t="n">
        <v>6.883317944534075</v>
      </c>
      <c r="F4377" t="n">
        <v>-6.883317944534075</v>
      </c>
      <c r="G4377" t="n">
        <v>10.52861454998362</v>
      </c>
    </row>
    <row r="4378">
      <c r="A4378" t="inlineStr">
        <is>
          <t>mv_f0_lv151_f2_l11</t>
        </is>
      </c>
      <c r="B4378" t="inlineStr">
        <is>
          <t>5540</t>
        </is>
      </c>
      <c r="C4378" t="inlineStr">
        <is>
          <t>mv_f0_lv151_f2_l11</t>
        </is>
      </c>
      <c r="D4378" t="n">
        <v>48</v>
      </c>
      <c r="E4378" t="n">
        <v>6.878044689296339</v>
      </c>
      <c r="F4378" t="n">
        <v>-6.878044689296339</v>
      </c>
      <c r="G4378" t="n">
        <v>21.59836270714766</v>
      </c>
    </row>
    <row r="4379">
      <c r="A4379" t="inlineStr">
        <is>
          <t>mv_f0_lv25_f0_l1</t>
        </is>
      </c>
      <c r="B4379" t="inlineStr">
        <is>
          <t>4206</t>
        </is>
      </c>
      <c r="C4379" t="inlineStr">
        <is>
          <t>mv_f0_lv25_f0_l1</t>
        </is>
      </c>
      <c r="D4379" t="n">
        <v>48</v>
      </c>
      <c r="E4379" t="n">
        <v>6.861982452757563</v>
      </c>
      <c r="F4379" t="n">
        <v>-6.861982452757563</v>
      </c>
      <c r="G4379" t="n">
        <v>34.53698953254388</v>
      </c>
    </row>
    <row r="4380">
      <c r="A4380" t="inlineStr">
        <is>
          <t>mv_f0_lv229_f0_l1</t>
        </is>
      </c>
      <c r="B4380" t="inlineStr">
        <is>
          <t>6474</t>
        </is>
      </c>
      <c r="C4380" t="inlineStr">
        <is>
          <t>mv_f0_lv229_f0_l1</t>
        </is>
      </c>
      <c r="D4380" t="n">
        <v>48</v>
      </c>
      <c r="E4380" t="n">
        <v>6.861517955482977</v>
      </c>
      <c r="F4380" t="n">
        <v>-6.861517955482977</v>
      </c>
      <c r="G4380" t="n">
        <v>10.99459024374064</v>
      </c>
    </row>
    <row r="4381">
      <c r="A4381" t="inlineStr">
        <is>
          <t>mv_f0_lv643_f0_l0</t>
        </is>
      </c>
      <c r="B4381" t="inlineStr">
        <is>
          <t>12662</t>
        </is>
      </c>
      <c r="C4381" t="inlineStr">
        <is>
          <t>mv_f0_lv643_f0_l0</t>
        </is>
      </c>
      <c r="D4381" t="n">
        <v>48</v>
      </c>
      <c r="E4381" t="n">
        <v>6.856765798321049</v>
      </c>
      <c r="F4381" t="n">
        <v>-6.856765798321049</v>
      </c>
      <c r="G4381" t="n">
        <v>22.81383571025339</v>
      </c>
    </row>
    <row r="4382">
      <c r="A4382" t="inlineStr">
        <is>
          <t>mv_f0_lv574_f0_l10</t>
        </is>
      </c>
      <c r="B4382" t="inlineStr">
        <is>
          <t>11914</t>
        </is>
      </c>
      <c r="C4382" t="inlineStr">
        <is>
          <t>mv_f0_lv574_f0_l10</t>
        </is>
      </c>
      <c r="D4382" t="n">
        <v>48</v>
      </c>
      <c r="E4382" t="n">
        <v>6.844701785589734</v>
      </c>
      <c r="F4382" t="n">
        <v>-6.844701785589734</v>
      </c>
      <c r="G4382" t="n">
        <v>17.18676531082733</v>
      </c>
    </row>
    <row r="4383">
      <c r="A4383" t="inlineStr">
        <is>
          <t>mv_f0_lv416_f0_l1</t>
        </is>
      </c>
      <c r="B4383" t="inlineStr">
        <is>
          <t>9946</t>
        </is>
      </c>
      <c r="C4383" t="inlineStr">
        <is>
          <t>mv_f0_lv416_f0_l1</t>
        </is>
      </c>
      <c r="D4383" t="n">
        <v>48</v>
      </c>
      <c r="E4383" t="n">
        <v>6.841742913931919</v>
      </c>
      <c r="F4383" t="n">
        <v>-6.841742913931919</v>
      </c>
      <c r="G4383" t="n">
        <v>21.83173822624479</v>
      </c>
    </row>
    <row r="4384">
      <c r="A4384" t="inlineStr">
        <is>
          <t>mv_f0_lv121_f0_l2</t>
        </is>
      </c>
      <c r="B4384" t="inlineStr">
        <is>
          <t>4932</t>
        </is>
      </c>
      <c r="C4384" t="inlineStr">
        <is>
          <t>mv_f0_lv121_f0_l2</t>
        </is>
      </c>
      <c r="D4384" t="n">
        <v>48</v>
      </c>
      <c r="E4384" t="n">
        <v>6.818777759061068</v>
      </c>
      <c r="F4384" t="n">
        <v>-6.818777759061068</v>
      </c>
      <c r="G4384" t="n">
        <v>15.2471460417935</v>
      </c>
    </row>
    <row r="4385">
      <c r="A4385" t="inlineStr">
        <is>
          <t>mv_f0_lv21_f0_l0</t>
        </is>
      </c>
      <c r="B4385" t="inlineStr">
        <is>
          <t>4182</t>
        </is>
      </c>
      <c r="C4385" t="inlineStr">
        <is>
          <t>mv_f0_lv21_f0_l0</t>
        </is>
      </c>
      <c r="D4385" t="n">
        <v>48</v>
      </c>
      <c r="E4385" t="n">
        <v>6.810507822028452</v>
      </c>
      <c r="F4385" t="n">
        <v>-6.810507822028452</v>
      </c>
      <c r="G4385" t="n">
        <v>15.87353236661146</v>
      </c>
    </row>
    <row r="4386">
      <c r="A4386" t="inlineStr">
        <is>
          <t>mv_f0_lv128_f0_l5</t>
        </is>
      </c>
      <c r="B4386" t="inlineStr">
        <is>
          <t>5004</t>
        </is>
      </c>
      <c r="C4386" t="inlineStr">
        <is>
          <t>mv_f0_lv128_f0_l5</t>
        </is>
      </c>
      <c r="D4386" t="n">
        <v>48</v>
      </c>
      <c r="E4386" t="n">
        <v>6.808915790520925</v>
      </c>
      <c r="F4386" t="n">
        <v>-6.808915790520925</v>
      </c>
      <c r="G4386" t="n">
        <v>16.53962748229343</v>
      </c>
    </row>
    <row r="4387">
      <c r="A4387" t="inlineStr">
        <is>
          <t>mv_f0_lv546_f0_l3</t>
        </is>
      </c>
      <c r="B4387" t="inlineStr">
        <is>
          <t>11346</t>
        </is>
      </c>
      <c r="C4387" t="inlineStr">
        <is>
          <t>mv_f0_lv546_f0_l3</t>
        </is>
      </c>
      <c r="D4387" t="n">
        <v>48</v>
      </c>
      <c r="E4387" t="n">
        <v>6.795094604450323</v>
      </c>
      <c r="F4387" t="n">
        <v>-6.795094604450323</v>
      </c>
      <c r="G4387" t="n">
        <v>17.01563080768292</v>
      </c>
    </row>
    <row r="4388">
      <c r="A4388" t="inlineStr">
        <is>
          <t>mv_f0_lv307_f0_l4</t>
        </is>
      </c>
      <c r="B4388" t="inlineStr">
        <is>
          <t>7900</t>
        </is>
      </c>
      <c r="C4388" t="inlineStr">
        <is>
          <t>mv_f0_lv307_f0_l4</t>
        </is>
      </c>
      <c r="D4388" t="n">
        <v>48</v>
      </c>
      <c r="E4388" t="n">
        <v>6.789440547404468</v>
      </c>
      <c r="F4388" t="n">
        <v>-6.789440547404468</v>
      </c>
      <c r="G4388" t="n">
        <v>17.26904410102937</v>
      </c>
    </row>
    <row r="4389">
      <c r="A4389" t="inlineStr">
        <is>
          <t>mv_f0_lv378_f0_l0</t>
        </is>
      </c>
      <c r="B4389" t="inlineStr">
        <is>
          <t>9278</t>
        </is>
      </c>
      <c r="C4389" t="inlineStr">
        <is>
          <t>mv_f0_lv378_f0_l0</t>
        </is>
      </c>
      <c r="D4389" t="n">
        <v>48</v>
      </c>
      <c r="E4389" t="n">
        <v>6.782807841454672</v>
      </c>
      <c r="F4389" t="n">
        <v>-6.782807841454672</v>
      </c>
      <c r="G4389" t="n">
        <v>37.00276836567645</v>
      </c>
    </row>
    <row r="4390">
      <c r="A4390" t="inlineStr">
        <is>
          <t>mv_f0_lv151_f1_l31</t>
        </is>
      </c>
      <c r="B4390" t="inlineStr">
        <is>
          <t>5500</t>
        </is>
      </c>
      <c r="C4390" t="inlineStr">
        <is>
          <t>mv_f0_lv151_f1_l31</t>
        </is>
      </c>
      <c r="D4390" t="n">
        <v>48</v>
      </c>
      <c r="E4390" t="n">
        <v>6.774866216699508</v>
      </c>
      <c r="F4390" t="n">
        <v>-6.774866216699508</v>
      </c>
      <c r="G4390" t="n">
        <v>23.13385356696022</v>
      </c>
    </row>
    <row r="4391">
      <c r="A4391" t="inlineStr">
        <is>
          <t>mv_f0_lv251_f0_l1</t>
        </is>
      </c>
      <c r="B4391" t="inlineStr">
        <is>
          <t>6716</t>
        </is>
      </c>
      <c r="C4391" t="inlineStr">
        <is>
          <t>mv_f0_lv251_f0_l1</t>
        </is>
      </c>
      <c r="D4391" t="n">
        <v>48</v>
      </c>
      <c r="E4391" t="n">
        <v>6.762917106233033</v>
      </c>
      <c r="F4391" t="n">
        <v>-6.762917106233033</v>
      </c>
      <c r="G4391" t="n">
        <v>28.7328240303485</v>
      </c>
    </row>
    <row r="4392">
      <c r="A4392" t="inlineStr">
        <is>
          <t>mv_f0_lv145_f0_l2_ls</t>
        </is>
      </c>
      <c r="B4392" t="inlineStr">
        <is>
          <t>5109</t>
        </is>
      </c>
      <c r="C4392" t="inlineStr">
        <is>
          <t>mv_f0_lv145_f0_l2_ls</t>
        </is>
      </c>
      <c r="D4392" t="n">
        <v>48</v>
      </c>
      <c r="E4392" t="n">
        <v>6.749558674099583</v>
      </c>
      <c r="F4392" t="n">
        <v>-6.749558674099583</v>
      </c>
      <c r="G4392" t="n">
        <v>10.39281978562951</v>
      </c>
    </row>
    <row r="4393">
      <c r="A4393" t="inlineStr">
        <is>
          <t>mv_f0_lv613_f0_l1_ls</t>
        </is>
      </c>
      <c r="B4393" t="inlineStr">
        <is>
          <t>12507</t>
        </is>
      </c>
      <c r="C4393" t="inlineStr">
        <is>
          <t>mv_f0_lv613_f0_l1_ls</t>
        </is>
      </c>
      <c r="D4393" t="n">
        <v>48</v>
      </c>
      <c r="E4393" t="n">
        <v>6.738786639849109</v>
      </c>
      <c r="F4393" t="n">
        <v>-6.738786639849109</v>
      </c>
      <c r="G4393" t="n">
        <v>10.39147995690717</v>
      </c>
    </row>
    <row r="4394">
      <c r="A4394" t="inlineStr">
        <is>
          <t>mv_f0_lv691_f1_l33_ls</t>
        </is>
      </c>
      <c r="B4394" t="inlineStr">
        <is>
          <t>13029</t>
        </is>
      </c>
      <c r="C4394" t="inlineStr">
        <is>
          <t>mv_f0_lv691_f1_l33_ls</t>
        </is>
      </c>
      <c r="D4394" t="n">
        <v>48</v>
      </c>
      <c r="E4394" t="n">
        <v>6.733917791323106</v>
      </c>
      <c r="F4394" t="n">
        <v>-6.733917791323106</v>
      </c>
      <c r="G4394" t="n">
        <v>9.809905411233446</v>
      </c>
    </row>
    <row r="4395">
      <c r="A4395" t="inlineStr">
        <is>
          <t>mv_f0_lv590_f0_l2_ls</t>
        </is>
      </c>
      <c r="B4395" t="inlineStr">
        <is>
          <t>11975</t>
        </is>
      </c>
      <c r="C4395" t="inlineStr">
        <is>
          <t>mv_f0_lv590_f0_l2_ls</t>
        </is>
      </c>
      <c r="D4395" t="n">
        <v>48</v>
      </c>
      <c r="E4395" t="n">
        <v>6.728871058176291</v>
      </c>
      <c r="F4395" t="n">
        <v>-6.728871058176291</v>
      </c>
      <c r="G4395" t="n">
        <v>10.40399878407321</v>
      </c>
    </row>
    <row r="4396">
      <c r="A4396" t="inlineStr">
        <is>
          <t>mv_f0_lv290_f2_l21_ls</t>
        </is>
      </c>
      <c r="B4396" t="inlineStr">
        <is>
          <t>7543</t>
        </is>
      </c>
      <c r="C4396" t="inlineStr">
        <is>
          <t>mv_f0_lv290_f2_l21_ls</t>
        </is>
      </c>
      <c r="D4396" t="n">
        <v>48</v>
      </c>
      <c r="E4396" t="n">
        <v>6.723237460576837</v>
      </c>
      <c r="F4396" t="n">
        <v>-6.723237460576837</v>
      </c>
      <c r="G4396" t="n">
        <v>10.43324253631769</v>
      </c>
    </row>
    <row r="4397">
      <c r="A4397" t="inlineStr">
        <is>
          <t>mv_f0_lv415_f0_l0</t>
        </is>
      </c>
      <c r="B4397" t="inlineStr">
        <is>
          <t>9942</t>
        </is>
      </c>
      <c r="C4397" t="inlineStr">
        <is>
          <t>mv_f0_lv415_f0_l0</t>
        </is>
      </c>
      <c r="D4397" t="n">
        <v>48</v>
      </c>
      <c r="E4397" t="n">
        <v>6.711703549071697</v>
      </c>
      <c r="F4397" t="n">
        <v>-6.711703549071697</v>
      </c>
      <c r="G4397" t="n">
        <v>10.48386792303124</v>
      </c>
    </row>
    <row r="4398">
      <c r="A4398" t="inlineStr">
        <is>
          <t>mv_f0_lv549_f0_l22_ls</t>
        </is>
      </c>
      <c r="B4398" t="inlineStr">
        <is>
          <t>11409</t>
        </is>
      </c>
      <c r="C4398" t="inlineStr">
        <is>
          <t>mv_f0_lv549_f0_l22_ls</t>
        </is>
      </c>
      <c r="D4398" t="n">
        <v>48</v>
      </c>
      <c r="E4398" t="n">
        <v>6.700007102612994</v>
      </c>
      <c r="F4398" t="n">
        <v>-6.700007102612994</v>
      </c>
      <c r="G4398" t="n">
        <v>10.25049237188681</v>
      </c>
    </row>
    <row r="4399">
      <c r="A4399" t="inlineStr">
        <is>
          <t>mv_f0_lv446_f1_l23_ls</t>
        </is>
      </c>
      <c r="B4399" t="inlineStr">
        <is>
          <t>10227</t>
        </is>
      </c>
      <c r="C4399" t="inlineStr">
        <is>
          <t>mv_f0_lv446_f1_l23_ls</t>
        </is>
      </c>
      <c r="D4399" t="n">
        <v>48</v>
      </c>
      <c r="E4399" t="n">
        <v>6.692763664824018</v>
      </c>
      <c r="F4399" t="n">
        <v>-6.692763664824018</v>
      </c>
      <c r="G4399" t="n">
        <v>9.683376851862587</v>
      </c>
    </row>
    <row r="4400">
      <c r="A4400" t="inlineStr">
        <is>
          <t>mv_f0_lv201_f0_l1</t>
        </is>
      </c>
      <c r="B4400" t="inlineStr">
        <is>
          <t>5966</t>
        </is>
      </c>
      <c r="C4400" t="inlineStr">
        <is>
          <t>mv_f0_lv201_f0_l1</t>
        </is>
      </c>
      <c r="D4400" t="n">
        <v>48</v>
      </c>
      <c r="E4400" t="n">
        <v>6.65926774362914</v>
      </c>
      <c r="F4400" t="n">
        <v>-6.65926774362914</v>
      </c>
      <c r="G4400" t="n">
        <v>12.21051256728139</v>
      </c>
    </row>
    <row r="4401">
      <c r="A4401" t="inlineStr">
        <is>
          <t>mv_f0_lv147_f0_l39</t>
        </is>
      </c>
      <c r="B4401" t="inlineStr">
        <is>
          <t>5196</t>
        </is>
      </c>
      <c r="C4401" t="inlineStr">
        <is>
          <t>mv_f0_lv147_f0_l39</t>
        </is>
      </c>
      <c r="D4401" t="n">
        <v>48</v>
      </c>
      <c r="E4401" t="n">
        <v>6.656693281082174</v>
      </c>
      <c r="F4401" t="n">
        <v>-6.656693281082174</v>
      </c>
      <c r="G4401" t="n">
        <v>14.21114882104996</v>
      </c>
    </row>
    <row r="4402">
      <c r="A4402" t="inlineStr">
        <is>
          <t>mv_f0_lv220_f0_l1</t>
        </is>
      </c>
      <c r="B4402" t="inlineStr">
        <is>
          <t>6372</t>
        </is>
      </c>
      <c r="C4402" t="inlineStr">
        <is>
          <t>mv_f0_lv220_f0_l1</t>
        </is>
      </c>
      <c r="D4402" t="n">
        <v>48</v>
      </c>
      <c r="E4402" t="n">
        <v>6.656223763992338</v>
      </c>
      <c r="F4402" t="n">
        <v>-6.656223763992338</v>
      </c>
      <c r="G4402" t="n">
        <v>17.62380086428298</v>
      </c>
    </row>
    <row r="4403">
      <c r="A4403" t="inlineStr">
        <is>
          <t>mv_f0_lv360_f0_l19_ls</t>
        </is>
      </c>
      <c r="B4403" t="inlineStr">
        <is>
          <t>8961</t>
        </is>
      </c>
      <c r="C4403" t="inlineStr">
        <is>
          <t>mv_f0_lv360_f0_l19_ls</t>
        </is>
      </c>
      <c r="D4403" t="n">
        <v>48</v>
      </c>
      <c r="E4403" t="n">
        <v>6.649499092091048</v>
      </c>
      <c r="F4403" t="n">
        <v>-6.649499092091048</v>
      </c>
      <c r="G4403" t="n">
        <v>10.36032571837092</v>
      </c>
    </row>
    <row r="4404">
      <c r="A4404" t="inlineStr">
        <is>
          <t>mv_f0_lv331_f0_l5</t>
        </is>
      </c>
      <c r="B4404" t="inlineStr">
        <is>
          <t>8492</t>
        </is>
      </c>
      <c r="C4404" t="inlineStr">
        <is>
          <t>mv_f0_lv331_f0_l5</t>
        </is>
      </c>
      <c r="D4404" t="n">
        <v>48</v>
      </c>
      <c r="E4404" t="n">
        <v>6.641601986718125</v>
      </c>
      <c r="F4404" t="n">
        <v>-6.641601986718125</v>
      </c>
      <c r="G4404" t="n">
        <v>26.24052830650737</v>
      </c>
    </row>
    <row r="4405">
      <c r="A4405" t="inlineStr">
        <is>
          <t>mv_f0_lv259_f0_l1</t>
        </is>
      </c>
      <c r="B4405" t="inlineStr">
        <is>
          <t>7128</t>
        </is>
      </c>
      <c r="C4405" t="inlineStr">
        <is>
          <t>mv_f0_lv259_f0_l1</t>
        </is>
      </c>
      <c r="D4405" t="n">
        <v>48</v>
      </c>
      <c r="E4405" t="n">
        <v>6.636891439836055</v>
      </c>
      <c r="F4405" t="n">
        <v>-6.636891439836055</v>
      </c>
      <c r="G4405" t="n">
        <v>17.06772059027463</v>
      </c>
    </row>
    <row r="4406">
      <c r="A4406" t="inlineStr">
        <is>
          <t>mv_f0_lv602_f0_l0</t>
        </is>
      </c>
      <c r="B4406" t="inlineStr">
        <is>
          <t>12038</t>
        </is>
      </c>
      <c r="C4406" t="inlineStr">
        <is>
          <t>mv_f0_lv602_f0_l0</t>
        </is>
      </c>
      <c r="D4406" t="n">
        <v>48</v>
      </c>
      <c r="E4406" t="n">
        <v>6.613274402193753</v>
      </c>
      <c r="F4406" t="n">
        <v>-6.613274402193753</v>
      </c>
      <c r="G4406" t="n">
        <v>33.1298757002551</v>
      </c>
    </row>
    <row r="4407">
      <c r="A4407" t="inlineStr">
        <is>
          <t>mv_f0_lv603_f0_l0</t>
        </is>
      </c>
      <c r="B4407" t="inlineStr">
        <is>
          <t>12040</t>
        </is>
      </c>
      <c r="C4407" t="inlineStr">
        <is>
          <t>mv_f0_lv603_f0_l0</t>
        </is>
      </c>
      <c r="D4407" t="n">
        <v>48</v>
      </c>
      <c r="E4407" t="n">
        <v>6.610656349016399</v>
      </c>
      <c r="F4407" t="n">
        <v>-6.610656349016399</v>
      </c>
      <c r="G4407" t="n">
        <v>14.53165438346899</v>
      </c>
    </row>
    <row r="4408">
      <c r="A4408" t="inlineStr">
        <is>
          <t>mv_f0_lv672_f0_l3</t>
        </is>
      </c>
      <c r="B4408" t="inlineStr">
        <is>
          <t>12828</t>
        </is>
      </c>
      <c r="C4408" t="inlineStr">
        <is>
          <t>mv_f0_lv672_f0_l3</t>
        </is>
      </c>
      <c r="D4408" t="n">
        <v>48</v>
      </c>
      <c r="E4408" t="n">
        <v>6.607429225632842</v>
      </c>
      <c r="F4408" t="n">
        <v>-6.607429225632842</v>
      </c>
      <c r="G4408" t="n">
        <v>15.51588539127735</v>
      </c>
    </row>
    <row r="4409">
      <c r="A4409" t="inlineStr">
        <is>
          <t>mv_f0_lv356_f0_l2</t>
        </is>
      </c>
      <c r="B4409" t="inlineStr">
        <is>
          <t>8828</t>
        </is>
      </c>
      <c r="C4409" t="inlineStr">
        <is>
          <t>mv_f0_lv356_f0_l2</t>
        </is>
      </c>
      <c r="D4409" t="n">
        <v>48</v>
      </c>
      <c r="E4409" t="n">
        <v>6.59466236084488</v>
      </c>
      <c r="F4409" t="n">
        <v>-6.59466236084488</v>
      </c>
      <c r="G4409" t="n">
        <v>16.52285583551167</v>
      </c>
    </row>
    <row r="4410">
      <c r="A4410" t="inlineStr">
        <is>
          <t>mv_f0_lv28_f0_l1</t>
        </is>
      </c>
      <c r="B4410" t="inlineStr">
        <is>
          <t>4218</t>
        </is>
      </c>
      <c r="C4410" t="inlineStr">
        <is>
          <t>mv_f0_lv28_f0_l1</t>
        </is>
      </c>
      <c r="D4410" t="n">
        <v>48</v>
      </c>
      <c r="E4410" t="n">
        <v>6.589755974557771</v>
      </c>
      <c r="F4410" t="n">
        <v>-6.589755974557771</v>
      </c>
      <c r="G4410" t="n">
        <v>28.86775092487756</v>
      </c>
    </row>
    <row r="4411">
      <c r="A4411" t="inlineStr">
        <is>
          <t>mv_f0_lv644_f0_l0</t>
        </is>
      </c>
      <c r="B4411" t="inlineStr">
        <is>
          <t>12664</t>
        </is>
      </c>
      <c r="C4411" t="inlineStr">
        <is>
          <t>mv_f0_lv644_f0_l0</t>
        </is>
      </c>
      <c r="D4411" t="n">
        <v>48</v>
      </c>
      <c r="E4411" t="n">
        <v>6.575857353100933</v>
      </c>
      <c r="F4411" t="n">
        <v>-6.575857353100933</v>
      </c>
      <c r="G4411" t="n">
        <v>19.07497413359665</v>
      </c>
    </row>
    <row r="4412">
      <c r="A4412" t="inlineStr">
        <is>
          <t>mv_f0_lv228_f0_l15_ls</t>
        </is>
      </c>
      <c r="B4412" t="inlineStr">
        <is>
          <t>6439</t>
        </is>
      </c>
      <c r="C4412" t="inlineStr">
        <is>
          <t>mv_f0_lv228_f0_l15_ls</t>
        </is>
      </c>
      <c r="D4412" t="n">
        <v>48</v>
      </c>
      <c r="E4412" t="n">
        <v>6.5682869098769</v>
      </c>
      <c r="F4412" t="n">
        <v>-6.5682869098769</v>
      </c>
      <c r="G4412" t="n">
        <v>10.09974418713812</v>
      </c>
    </row>
    <row r="4413">
      <c r="A4413" t="inlineStr">
        <is>
          <t>mv_f0_lv175_f0_l5</t>
        </is>
      </c>
      <c r="B4413" t="inlineStr">
        <is>
          <t>5786</t>
        </is>
      </c>
      <c r="C4413" t="inlineStr">
        <is>
          <t>mv_f0_lv175_f0_l5</t>
        </is>
      </c>
      <c r="D4413" t="n">
        <v>48</v>
      </c>
      <c r="E4413" t="n">
        <v>6.55760385229808</v>
      </c>
      <c r="F4413" t="n">
        <v>-6.55760385229808</v>
      </c>
      <c r="G4413" t="n">
        <v>27.68539326130058</v>
      </c>
    </row>
    <row r="4414">
      <c r="A4414" t="inlineStr">
        <is>
          <t>mv_f0_lv83_f0_l1</t>
        </is>
      </c>
      <c r="B4414" t="inlineStr">
        <is>
          <t>4704</t>
        </is>
      </c>
      <c r="C4414" t="inlineStr">
        <is>
          <t>mv_f0_lv83_f0_l1</t>
        </is>
      </c>
      <c r="D4414" t="n">
        <v>48</v>
      </c>
      <c r="E4414" t="n">
        <v>6.5495481319922</v>
      </c>
      <c r="F4414" t="n">
        <v>-6.5495481319922</v>
      </c>
      <c r="G4414" t="n">
        <v>25.16633581823184</v>
      </c>
    </row>
    <row r="4415">
      <c r="A4415" t="inlineStr">
        <is>
          <t>mv_f0_lv608_f3_l8</t>
        </is>
      </c>
      <c r="B4415" t="inlineStr">
        <is>
          <t>12314</t>
        </is>
      </c>
      <c r="C4415" t="inlineStr">
        <is>
          <t>mv_f0_lv608_f3_l8</t>
        </is>
      </c>
      <c r="D4415" t="n">
        <v>48</v>
      </c>
      <c r="E4415" t="n">
        <v>6.544144202031475</v>
      </c>
      <c r="F4415" t="n">
        <v>-6.544144202031475</v>
      </c>
      <c r="G4415" t="n">
        <v>23.86346233450717</v>
      </c>
    </row>
    <row r="4416">
      <c r="A4416" t="inlineStr">
        <is>
          <t>mv_f0_lv697_f0_l6_ls</t>
        </is>
      </c>
      <c r="B4416" t="inlineStr">
        <is>
          <t>13245</t>
        </is>
      </c>
      <c r="C4416" t="inlineStr">
        <is>
          <t>mv_f0_lv697_f0_l6_ls</t>
        </is>
      </c>
      <c r="D4416" t="n">
        <v>48</v>
      </c>
      <c r="E4416" t="n">
        <v>6.532570284862143</v>
      </c>
      <c r="F4416" t="n">
        <v>-6.532570284862143</v>
      </c>
      <c r="G4416" t="n">
        <v>10.18168627870587</v>
      </c>
    </row>
    <row r="4417">
      <c r="A4417" t="inlineStr">
        <is>
          <t>mv_f0_lv84_f0_l0</t>
        </is>
      </c>
      <c r="B4417" t="inlineStr">
        <is>
          <t>4706</t>
        </is>
      </c>
      <c r="C4417" t="inlineStr">
        <is>
          <t>mv_f0_lv84_f0_l0</t>
        </is>
      </c>
      <c r="D4417" t="n">
        <v>48</v>
      </c>
      <c r="E4417" t="n">
        <v>6.529294437463371</v>
      </c>
      <c r="F4417" t="n">
        <v>-3.305371016984447</v>
      </c>
      <c r="G4417" t="n">
        <v>17.89301886161564</v>
      </c>
    </row>
    <row r="4418">
      <c r="A4418" t="inlineStr">
        <is>
          <t>mv_f0_lv424_f0_l1</t>
        </is>
      </c>
      <c r="B4418" t="inlineStr">
        <is>
          <t>10018</t>
        </is>
      </c>
      <c r="C4418" t="inlineStr">
        <is>
          <t>mv_f0_lv424_f0_l1</t>
        </is>
      </c>
      <c r="D4418" t="n">
        <v>48</v>
      </c>
      <c r="E4418" t="n">
        <v>6.528551317663914</v>
      </c>
      <c r="F4418" t="n">
        <v>-6.528551317663914</v>
      </c>
      <c r="G4418" t="n">
        <v>50.28239681470091</v>
      </c>
    </row>
    <row r="4419">
      <c r="A4419" t="inlineStr">
        <is>
          <t>mv_f0_lv50_f0_l0</t>
        </is>
      </c>
      <c r="B4419" t="inlineStr">
        <is>
          <t>4338</t>
        </is>
      </c>
      <c r="C4419" t="inlineStr">
        <is>
          <t>mv_f0_lv50_f0_l0</t>
        </is>
      </c>
      <c r="D4419" t="n">
        <v>48</v>
      </c>
      <c r="E4419" t="n">
        <v>6.525955760745887</v>
      </c>
      <c r="F4419" t="n">
        <v>-6.525955760745887</v>
      </c>
      <c r="G4419" t="n">
        <v>12.48654783356866</v>
      </c>
    </row>
    <row r="4420">
      <c r="A4420" t="inlineStr">
        <is>
          <t>mv_f0_lv163_f0_l7_ls</t>
        </is>
      </c>
      <c r="B4420" t="inlineStr">
        <is>
          <t>5625</t>
        </is>
      </c>
      <c r="C4420" t="inlineStr">
        <is>
          <t>mv_f0_lv163_f0_l7_ls</t>
        </is>
      </c>
      <c r="D4420" t="n">
        <v>48</v>
      </c>
      <c r="E4420" t="n">
        <v>6.52034931418897</v>
      </c>
      <c r="F4420" t="n">
        <v>-6.52034931418897</v>
      </c>
      <c r="G4420" t="n">
        <v>10.16208229547746</v>
      </c>
    </row>
    <row r="4421">
      <c r="A4421" t="inlineStr">
        <is>
          <t>mv_f0_lv549_f1_l38</t>
        </is>
      </c>
      <c r="B4421" t="inlineStr">
        <is>
          <t>11520</t>
        </is>
      </c>
      <c r="C4421" t="inlineStr">
        <is>
          <t>mv_f0_lv549_f1_l38</t>
        </is>
      </c>
      <c r="D4421" t="n">
        <v>48</v>
      </c>
      <c r="E4421" t="n">
        <v>6.518615339213333</v>
      </c>
      <c r="F4421" t="n">
        <v>-6.518615339213333</v>
      </c>
      <c r="G4421" t="n">
        <v>20.1341434140098</v>
      </c>
    </row>
    <row r="4422">
      <c r="A4422" t="inlineStr">
        <is>
          <t>mv_f0_lv355_f0_l12</t>
        </is>
      </c>
      <c r="B4422" t="inlineStr">
        <is>
          <t>8820</t>
        </is>
      </c>
      <c r="C4422" t="inlineStr">
        <is>
          <t>mv_f0_lv355_f0_l12</t>
        </is>
      </c>
      <c r="D4422" t="n">
        <v>48</v>
      </c>
      <c r="E4422" t="n">
        <v>6.505055230449993</v>
      </c>
      <c r="F4422" t="n">
        <v>-6.505055230449993</v>
      </c>
      <c r="G4422" t="n">
        <v>19.54714483698586</v>
      </c>
    </row>
    <row r="4423">
      <c r="A4423" t="inlineStr">
        <is>
          <t>mv_f0_lv608_f2_l4_ls</t>
        </is>
      </c>
      <c r="B4423" t="inlineStr">
        <is>
          <t>12227</t>
        </is>
      </c>
      <c r="C4423" t="inlineStr">
        <is>
          <t>mv_f0_lv608_f2_l4_ls</t>
        </is>
      </c>
      <c r="D4423" t="n">
        <v>48</v>
      </c>
      <c r="E4423" t="n">
        <v>6.491516508036117</v>
      </c>
      <c r="F4423" t="n">
        <v>-6.491516508036117</v>
      </c>
      <c r="G4423" t="n">
        <v>9.369017093219636</v>
      </c>
    </row>
    <row r="4424">
      <c r="A4424" t="inlineStr">
        <is>
          <t>mv_f0_lv446_f0_l39</t>
        </is>
      </c>
      <c r="B4424" t="inlineStr">
        <is>
          <t>10178</t>
        </is>
      </c>
      <c r="C4424" t="inlineStr">
        <is>
          <t>mv_f0_lv446_f0_l39</t>
        </is>
      </c>
      <c r="D4424" t="n">
        <v>48</v>
      </c>
      <c r="E4424" t="n">
        <v>6.489705026463692</v>
      </c>
      <c r="F4424" t="n">
        <v>-6.489705026463692</v>
      </c>
      <c r="G4424" t="n">
        <v>17.14345749014521</v>
      </c>
    </row>
    <row r="4425">
      <c r="A4425" t="inlineStr">
        <is>
          <t>mv_f0_lv240_f0_l2_ls</t>
        </is>
      </c>
      <c r="B4425" t="inlineStr">
        <is>
          <t>6559</t>
        </is>
      </c>
      <c r="C4425" t="inlineStr">
        <is>
          <t>mv_f0_lv240_f0_l2_ls</t>
        </is>
      </c>
      <c r="D4425" t="n">
        <v>48</v>
      </c>
      <c r="E4425" t="n">
        <v>6.48928830596567</v>
      </c>
      <c r="F4425" t="n">
        <v>-6.48928830596567</v>
      </c>
      <c r="G4425" t="n">
        <v>10.05089294917283</v>
      </c>
    </row>
    <row r="4426">
      <c r="A4426" t="inlineStr">
        <is>
          <t>mv_f0_lv646_f0_l4</t>
        </is>
      </c>
      <c r="B4426" t="inlineStr">
        <is>
          <t>12678</t>
        </is>
      </c>
      <c r="C4426" t="inlineStr">
        <is>
          <t>mv_f0_lv646_f0_l4</t>
        </is>
      </c>
      <c r="D4426" t="n">
        <v>48</v>
      </c>
      <c r="E4426" t="n">
        <v>6.481915963505638</v>
      </c>
      <c r="F4426" t="n">
        <v>-6.481915963505638</v>
      </c>
      <c r="G4426" t="n">
        <v>17.76301144889293</v>
      </c>
    </row>
    <row r="4427">
      <c r="A4427" t="inlineStr">
        <is>
          <t>mv_f0_lv39_f0_l1</t>
        </is>
      </c>
      <c r="B4427" t="inlineStr">
        <is>
          <t>4294</t>
        </is>
      </c>
      <c r="C4427" t="inlineStr">
        <is>
          <t>mv_f0_lv39_f0_l1</t>
        </is>
      </c>
      <c r="D4427" t="n">
        <v>48</v>
      </c>
      <c r="E4427" t="n">
        <v>6.480435634893055</v>
      </c>
      <c r="F4427" t="n">
        <v>-6.480435634893055</v>
      </c>
      <c r="G4427" t="n">
        <v>26.00112371377163</v>
      </c>
    </row>
    <row r="4428">
      <c r="A4428" t="inlineStr">
        <is>
          <t>mv_f0_lv248_f0_l0</t>
        </is>
      </c>
      <c r="B4428" t="inlineStr">
        <is>
          <t>6704</t>
        </is>
      </c>
      <c r="C4428" t="inlineStr">
        <is>
          <t>mv_f0_lv248_f0_l0</t>
        </is>
      </c>
      <c r="D4428" t="n">
        <v>48</v>
      </c>
      <c r="E4428" t="n">
        <v>6.475982045715203</v>
      </c>
      <c r="F4428" t="n">
        <v>-6.475982045715203</v>
      </c>
      <c r="G4428" t="n">
        <v>21.34065804001998</v>
      </c>
    </row>
    <row r="4429">
      <c r="A4429" t="inlineStr">
        <is>
          <t>mv_f0_lv23_f0_l3</t>
        </is>
      </c>
      <c r="B4429" t="inlineStr">
        <is>
          <t>4198</t>
        </is>
      </c>
      <c r="C4429" t="inlineStr">
        <is>
          <t>mv_f0_lv23_f0_l3</t>
        </is>
      </c>
      <c r="D4429" t="n">
        <v>48</v>
      </c>
      <c r="E4429" t="n">
        <v>6.470057637410498</v>
      </c>
      <c r="F4429" t="n">
        <v>-6.470057637410498</v>
      </c>
      <c r="G4429" t="n">
        <v>13.52949539351916</v>
      </c>
    </row>
    <row r="4430">
      <c r="A4430" t="inlineStr">
        <is>
          <t>mv_f0_lv691_f1_l36_ls</t>
        </is>
      </c>
      <c r="B4430" t="inlineStr">
        <is>
          <t>13035</t>
        </is>
      </c>
      <c r="C4430" t="inlineStr">
        <is>
          <t>mv_f0_lv691_f1_l36_ls</t>
        </is>
      </c>
      <c r="D4430" t="n">
        <v>48</v>
      </c>
      <c r="E4430" t="n">
        <v>6.433865414335853</v>
      </c>
      <c r="F4430" t="n">
        <v>-6.433865414335853</v>
      </c>
      <c r="G4430" t="n">
        <v>9.274099391149589</v>
      </c>
    </row>
    <row r="4431">
      <c r="A4431" t="inlineStr">
        <is>
          <t>mv_f0_lv556_f0_l11_ls</t>
        </is>
      </c>
      <c r="B4431" t="inlineStr">
        <is>
          <t>11593</t>
        </is>
      </c>
      <c r="C4431" t="inlineStr">
        <is>
          <t>mv_f0_lv556_f0_l11_ls</t>
        </is>
      </c>
      <c r="D4431" t="n">
        <v>48</v>
      </c>
      <c r="E4431" t="n">
        <v>6.433263525727736</v>
      </c>
      <c r="F4431" t="n">
        <v>-6.433263525727736</v>
      </c>
      <c r="G4431" t="n">
        <v>9.960806215079629</v>
      </c>
    </row>
    <row r="4432">
      <c r="A4432" t="inlineStr">
        <is>
          <t>mv_f0_lv239_f0_l1</t>
        </is>
      </c>
      <c r="B4432" t="inlineStr">
        <is>
          <t>6552</t>
        </is>
      </c>
      <c r="C4432" t="inlineStr">
        <is>
          <t>mv_f0_lv239_f0_l1</t>
        </is>
      </c>
      <c r="D4432" t="n">
        <v>48</v>
      </c>
      <c r="E4432" t="n">
        <v>6.425714214582361</v>
      </c>
      <c r="F4432" t="n">
        <v>-6.425714214582361</v>
      </c>
      <c r="G4432" t="n">
        <v>23.71988562208094</v>
      </c>
    </row>
    <row r="4433">
      <c r="A4433" t="inlineStr">
        <is>
          <t>mv_f0_lv534_f0_l39</t>
        </is>
      </c>
      <c r="B4433" t="inlineStr">
        <is>
          <t>11214</t>
        </is>
      </c>
      <c r="C4433" t="inlineStr">
        <is>
          <t>mv_f0_lv534_f0_l39</t>
        </is>
      </c>
      <c r="D4433" t="n">
        <v>48</v>
      </c>
      <c r="E4433" t="n">
        <v>6.425246331708069</v>
      </c>
      <c r="F4433" t="n">
        <v>-6.425246331708069</v>
      </c>
      <c r="G4433" t="n">
        <v>18.01657804878518</v>
      </c>
    </row>
    <row r="4434">
      <c r="A4434" t="inlineStr">
        <is>
          <t>mv_f0_lv437_f0_l0</t>
        </is>
      </c>
      <c r="B4434" t="inlineStr">
        <is>
          <t>10064</t>
        </is>
      </c>
      <c r="C4434" t="inlineStr">
        <is>
          <t>mv_f0_lv437_f0_l0</t>
        </is>
      </c>
      <c r="D4434" t="n">
        <v>48</v>
      </c>
      <c r="E4434" t="n">
        <v>6.42400315776661</v>
      </c>
      <c r="F4434" t="n">
        <v>-6.42400315776661</v>
      </c>
      <c r="G4434" t="n">
        <v>21.22341127002691</v>
      </c>
    </row>
    <row r="4435">
      <c r="A4435" t="inlineStr">
        <is>
          <t>mv_f0_lv500_f0_l1</t>
        </is>
      </c>
      <c r="B4435" t="inlineStr">
        <is>
          <t>10802</t>
        </is>
      </c>
      <c r="C4435" t="inlineStr">
        <is>
          <t>mv_f0_lv500_f0_l1</t>
        </is>
      </c>
      <c r="D4435" t="n">
        <v>48</v>
      </c>
      <c r="E4435" t="n">
        <v>6.412610611257023</v>
      </c>
      <c r="F4435" t="n">
        <v>-6.412610611257023</v>
      </c>
      <c r="G4435" t="n">
        <v>35.30173469447381</v>
      </c>
    </row>
    <row r="4436">
      <c r="A4436" t="inlineStr">
        <is>
          <t>mv_f0_lv240_f0_l11</t>
        </is>
      </c>
      <c r="B4436" t="inlineStr">
        <is>
          <t>6576</t>
        </is>
      </c>
      <c r="C4436" t="inlineStr">
        <is>
          <t>mv_f0_lv240_f0_l11</t>
        </is>
      </c>
      <c r="D4436" t="n">
        <v>48</v>
      </c>
      <c r="E4436" t="n">
        <v>6.410174736905231</v>
      </c>
      <c r="F4436" t="n">
        <v>-6.410174736905231</v>
      </c>
      <c r="G4436" t="n">
        <v>12.63786109336243</v>
      </c>
    </row>
    <row r="4437">
      <c r="A4437" t="inlineStr">
        <is>
          <t>mv_f0_lv691_f0_l30_ls</t>
        </is>
      </c>
      <c r="B4437" t="inlineStr">
        <is>
          <t>12943</t>
        </is>
      </c>
      <c r="C4437" t="inlineStr">
        <is>
          <t>mv_f0_lv691_f0_l30_ls</t>
        </is>
      </c>
      <c r="D4437" t="n">
        <v>48</v>
      </c>
      <c r="E4437" t="n">
        <v>6.398555474197472</v>
      </c>
      <c r="F4437" t="n">
        <v>-6.398555474197472</v>
      </c>
      <c r="G4437" t="n">
        <v>11.91039835582741</v>
      </c>
    </row>
    <row r="4438">
      <c r="A4438" t="inlineStr">
        <is>
          <t>mv_f0_lv186_f0_l3</t>
        </is>
      </c>
      <c r="B4438" t="inlineStr">
        <is>
          <t>5874</t>
        </is>
      </c>
      <c r="C4438" t="inlineStr">
        <is>
          <t>mv_f0_lv186_f0_l3</t>
        </is>
      </c>
      <c r="D4438" t="n">
        <v>48</v>
      </c>
      <c r="E4438" t="n">
        <v>6.388758824216526</v>
      </c>
      <c r="F4438" t="n">
        <v>-6.388758824216526</v>
      </c>
      <c r="G4438" t="n">
        <v>16.13148609203341</v>
      </c>
    </row>
    <row r="4439">
      <c r="A4439" t="inlineStr">
        <is>
          <t>mv_f0_lv564_f0_l1</t>
        </is>
      </c>
      <c r="B4439" t="inlineStr">
        <is>
          <t>11708</t>
        </is>
      </c>
      <c r="C4439" t="inlineStr">
        <is>
          <t>mv_f0_lv564_f0_l1</t>
        </is>
      </c>
      <c r="D4439" t="n">
        <v>48</v>
      </c>
      <c r="E4439" t="n">
        <v>6.386246287411834</v>
      </c>
      <c r="F4439" t="n">
        <v>-6.386246287411834</v>
      </c>
      <c r="G4439" t="n">
        <v>25.9694646625212</v>
      </c>
    </row>
    <row r="4440">
      <c r="A4440" t="inlineStr">
        <is>
          <t>mv_f0_lv239_f0_l0_ls</t>
        </is>
      </c>
      <c r="B4440" t="inlineStr">
        <is>
          <t>6551</t>
        </is>
      </c>
      <c r="C4440" t="inlineStr">
        <is>
          <t>mv_f0_lv239_f0_l0_ls</t>
        </is>
      </c>
      <c r="D4440" t="n">
        <v>48</v>
      </c>
      <c r="E4440" t="n">
        <v>6.352392591657231</v>
      </c>
      <c r="F4440" t="n">
        <v>-6.352392591657231</v>
      </c>
      <c r="G4440" t="n">
        <v>9.853509542617127</v>
      </c>
    </row>
    <row r="4441">
      <c r="A4441" t="inlineStr">
        <is>
          <t>mv_f0_lv668_f0_l2</t>
        </is>
      </c>
      <c r="B4441" t="inlineStr">
        <is>
          <t>12802</t>
        </is>
      </c>
      <c r="C4441" t="inlineStr">
        <is>
          <t>mv_f0_lv668_f0_l2</t>
        </is>
      </c>
      <c r="D4441" t="n">
        <v>48</v>
      </c>
      <c r="E4441" t="n">
        <v>6.345784687779196</v>
      </c>
      <c r="F4441" t="n">
        <v>-6.345784687779196</v>
      </c>
      <c r="G4441" t="n">
        <v>32.55992354271459</v>
      </c>
    </row>
    <row r="4442">
      <c r="A4442" t="inlineStr">
        <is>
          <t>mv_f0_lv396_f0_l1</t>
        </is>
      </c>
      <c r="B4442" t="inlineStr">
        <is>
          <t>9400</t>
        </is>
      </c>
      <c r="C4442" t="inlineStr">
        <is>
          <t>mv_f0_lv396_f0_l1</t>
        </is>
      </c>
      <c r="D4442" t="n">
        <v>48</v>
      </c>
      <c r="E4442" t="n">
        <v>6.34563628508278</v>
      </c>
      <c r="F4442" t="n">
        <v>-6.34563628508278</v>
      </c>
      <c r="G4442" t="n">
        <v>20.43587462144686</v>
      </c>
    </row>
    <row r="4443">
      <c r="A4443" t="inlineStr">
        <is>
          <t>mv_f0_lv15_f0_l0</t>
        </is>
      </c>
      <c r="B4443" t="inlineStr">
        <is>
          <t>4138</t>
        </is>
      </c>
      <c r="C4443" t="inlineStr">
        <is>
          <t>mv_f0_lv15_f0_l0</t>
        </is>
      </c>
      <c r="D4443" t="n">
        <v>48</v>
      </c>
      <c r="E4443" t="n">
        <v>6.345205201537177</v>
      </c>
      <c r="F4443" t="n">
        <v>-6.345205201537177</v>
      </c>
      <c r="G4443" t="n">
        <v>23.67135245441248</v>
      </c>
    </row>
    <row r="4444">
      <c r="A4444" t="inlineStr">
        <is>
          <t>mv_f0_lv559_f0_l3</t>
        </is>
      </c>
      <c r="B4444" t="inlineStr">
        <is>
          <t>11666</t>
        </is>
      </c>
      <c r="C4444" t="inlineStr">
        <is>
          <t>mv_f0_lv559_f0_l3</t>
        </is>
      </c>
      <c r="D4444" t="n">
        <v>48</v>
      </c>
      <c r="E4444" t="n">
        <v>6.337550312904913</v>
      </c>
      <c r="F4444" t="n">
        <v>-6.337550312904913</v>
      </c>
      <c r="G4444" t="n">
        <v>15.80328866122589</v>
      </c>
    </row>
    <row r="4445">
      <c r="A4445" t="inlineStr">
        <is>
          <t>mv_f0_lv96_f0_l0</t>
        </is>
      </c>
      <c r="B4445" t="inlineStr">
        <is>
          <t>4760</t>
        </is>
      </c>
      <c r="C4445" t="inlineStr">
        <is>
          <t>mv_f0_lv96_f0_l0</t>
        </is>
      </c>
      <c r="D4445" t="n">
        <v>48</v>
      </c>
      <c r="E4445" t="n">
        <v>6.337501573311605</v>
      </c>
      <c r="F4445" t="n">
        <v>-6.337501573311605</v>
      </c>
      <c r="G4445" t="n">
        <v>20.47872057041201</v>
      </c>
    </row>
    <row r="4446">
      <c r="A4446" t="inlineStr">
        <is>
          <t>mv_f0_lv504_f0_l0</t>
        </is>
      </c>
      <c r="B4446" t="inlineStr">
        <is>
          <t>10834</t>
        </is>
      </c>
      <c r="C4446" t="inlineStr">
        <is>
          <t>mv_f0_lv504_f0_l0</t>
        </is>
      </c>
      <c r="D4446" t="n">
        <v>48</v>
      </c>
      <c r="E4446" t="n">
        <v>6.3056867867326</v>
      </c>
      <c r="F4446" t="n">
        <v>-6.3056867867326</v>
      </c>
      <c r="G4446" t="n">
        <v>23.10840862997995</v>
      </c>
    </row>
    <row r="4447">
      <c r="A4447" t="inlineStr">
        <is>
          <t>mv_f0_lv42_f0_l1</t>
        </is>
      </c>
      <c r="B4447" t="inlineStr">
        <is>
          <t>4304</t>
        </is>
      </c>
      <c r="C4447" t="inlineStr">
        <is>
          <t>mv_f0_lv42_f0_l1</t>
        </is>
      </c>
      <c r="D4447" t="n">
        <v>48</v>
      </c>
      <c r="E4447" t="n">
        <v>6.288883607333463</v>
      </c>
      <c r="F4447" t="n">
        <v>-6.288883607333463</v>
      </c>
      <c r="G4447" t="n">
        <v>15.47878271245177</v>
      </c>
    </row>
    <row r="4448">
      <c r="A4448" t="inlineStr">
        <is>
          <t>mv_f0_lv54_f0_l19</t>
        </is>
      </c>
      <c r="B4448" t="inlineStr">
        <is>
          <t>4398</t>
        </is>
      </c>
      <c r="C4448" t="inlineStr">
        <is>
          <t>mv_f0_lv54_f0_l19</t>
        </is>
      </c>
      <c r="D4448" t="n">
        <v>48</v>
      </c>
      <c r="E4448" t="n">
        <v>6.28462417856223</v>
      </c>
      <c r="F4448" t="n">
        <v>-6.28462417856223</v>
      </c>
      <c r="G4448" t="n">
        <v>15.94190705828836</v>
      </c>
    </row>
    <row r="4449">
      <c r="A4449" t="inlineStr">
        <is>
          <t>mv_f0_lv299_f0_l2_ls</t>
        </is>
      </c>
      <c r="B4449" t="inlineStr">
        <is>
          <t>7801</t>
        </is>
      </c>
      <c r="C4449" t="inlineStr">
        <is>
          <t>mv_f0_lv299_f0_l2_ls</t>
        </is>
      </c>
      <c r="D4449" t="n">
        <v>48</v>
      </c>
      <c r="E4449" t="n">
        <v>6.277840049490596</v>
      </c>
      <c r="F4449" t="n">
        <v>-6.277840049490596</v>
      </c>
      <c r="G4449" t="n">
        <v>8.982673475164082</v>
      </c>
    </row>
    <row r="4450">
      <c r="A4450" t="inlineStr">
        <is>
          <t>mv_f0_lv483_f0_l1</t>
        </is>
      </c>
      <c r="B4450" t="inlineStr">
        <is>
          <t>10622</t>
        </is>
      </c>
      <c r="C4450" t="inlineStr">
        <is>
          <t>mv_f0_lv483_f0_l1</t>
        </is>
      </c>
      <c r="D4450" t="n">
        <v>48</v>
      </c>
      <c r="E4450" t="n">
        <v>6.27393637126251</v>
      </c>
      <c r="F4450" t="n">
        <v>-6.27393637126251</v>
      </c>
      <c r="G4450" t="n">
        <v>15.62179503515169</v>
      </c>
    </row>
    <row r="4451">
      <c r="A4451" t="inlineStr">
        <is>
          <t>mv_f0_lv657_f0_l0</t>
        </is>
      </c>
      <c r="B4451" t="inlineStr">
        <is>
          <t>12748</t>
        </is>
      </c>
      <c r="C4451" t="inlineStr">
        <is>
          <t>mv_f0_lv657_f0_l0</t>
        </is>
      </c>
      <c r="D4451" t="n">
        <v>48</v>
      </c>
      <c r="E4451" t="n">
        <v>6.269900050665527</v>
      </c>
      <c r="F4451" t="n">
        <v>-6.269900050665527</v>
      </c>
      <c r="G4451" t="n">
        <v>17.45208500596951</v>
      </c>
    </row>
    <row r="4452">
      <c r="A4452" t="inlineStr">
        <is>
          <t>mv_f0_lv604_f0_l0</t>
        </is>
      </c>
      <c r="B4452" t="inlineStr">
        <is>
          <t>12042</t>
        </is>
      </c>
      <c r="C4452" t="inlineStr">
        <is>
          <t>mv_f0_lv604_f0_l0</t>
        </is>
      </c>
      <c r="D4452" t="n">
        <v>48</v>
      </c>
      <c r="E4452" t="n">
        <v>6.269356749270784</v>
      </c>
      <c r="F4452" t="n">
        <v>-6.269356749270784</v>
      </c>
      <c r="G4452" t="n">
        <v>16.49634495961296</v>
      </c>
    </row>
    <row r="4453">
      <c r="A4453" t="inlineStr">
        <is>
          <t>mv_f0_lv691_f3_l38_ls</t>
        </is>
      </c>
      <c r="B4453" t="inlineStr">
        <is>
          <t>13199</t>
        </is>
      </c>
      <c r="C4453" t="inlineStr">
        <is>
          <t>mv_f0_lv691_f3_l38_ls</t>
        </is>
      </c>
      <c r="D4453" t="n">
        <v>48</v>
      </c>
      <c r="E4453" t="n">
        <v>6.26615385459466</v>
      </c>
      <c r="F4453" t="n">
        <v>-6.26615385459466</v>
      </c>
      <c r="G4453" t="n">
        <v>9.596580098923706</v>
      </c>
    </row>
    <row r="4454">
      <c r="A4454" t="inlineStr">
        <is>
          <t>mv_f0_lv691_f0_l16_ls</t>
        </is>
      </c>
      <c r="B4454" t="inlineStr">
        <is>
          <t>12915</t>
        </is>
      </c>
      <c r="C4454" t="inlineStr">
        <is>
          <t>mv_f0_lv691_f0_l16_ls</t>
        </is>
      </c>
      <c r="D4454" t="n">
        <v>48</v>
      </c>
      <c r="E4454" t="n">
        <v>6.262080064663025</v>
      </c>
      <c r="F4454" t="n">
        <v>-6.262080064663025</v>
      </c>
      <c r="G4454" t="n">
        <v>11.60064629763865</v>
      </c>
    </row>
    <row r="4455">
      <c r="A4455" t="inlineStr">
        <is>
          <t>mv_f0_lv329_f0_l11</t>
        </is>
      </c>
      <c r="B4455" t="inlineStr">
        <is>
          <t>8468</t>
        </is>
      </c>
      <c r="C4455" t="inlineStr">
        <is>
          <t>mv_f0_lv329_f0_l11</t>
        </is>
      </c>
      <c r="D4455" t="n">
        <v>48</v>
      </c>
      <c r="E4455" t="n">
        <v>6.25902789029286</v>
      </c>
      <c r="F4455" t="n">
        <v>-6.25902789029286</v>
      </c>
      <c r="G4455" t="n">
        <v>8.673966091998977</v>
      </c>
    </row>
    <row r="4456">
      <c r="A4456" t="inlineStr">
        <is>
          <t>mv_f0_lv532_f0_l0_ls</t>
        </is>
      </c>
      <c r="B4456" t="inlineStr">
        <is>
          <t>11117</t>
        </is>
      </c>
      <c r="C4456" t="inlineStr">
        <is>
          <t>mv_f0_lv532_f0_l0_ls</t>
        </is>
      </c>
      <c r="D4456" t="n">
        <v>48</v>
      </c>
      <c r="E4456" t="n">
        <v>6.249788630584018</v>
      </c>
      <c r="F4456" t="n">
        <v>-6.249788630584018</v>
      </c>
      <c r="G4456" t="n">
        <v>9.014016494717428</v>
      </c>
    </row>
    <row r="4457">
      <c r="A4457" t="inlineStr">
        <is>
          <t>mv_f0_lv471_f0_l3_ls</t>
        </is>
      </c>
      <c r="B4457" t="inlineStr">
        <is>
          <t>10539</t>
        </is>
      </c>
      <c r="C4457" t="inlineStr">
        <is>
          <t>mv_f0_lv471_f0_l3_ls</t>
        </is>
      </c>
      <c r="D4457" t="n">
        <v>48</v>
      </c>
      <c r="E4457" t="n">
        <v>6.245062209048114</v>
      </c>
      <c r="F4457" t="n">
        <v>-6.245062209048114</v>
      </c>
      <c r="G4457" t="n">
        <v>9.072902581101431</v>
      </c>
    </row>
    <row r="4458">
      <c r="A4458" t="inlineStr">
        <is>
          <t>mv_f0_lv608_f3_l12</t>
        </is>
      </c>
      <c r="B4458" t="inlineStr">
        <is>
          <t>12322</t>
        </is>
      </c>
      <c r="C4458" t="inlineStr">
        <is>
          <t>mv_f0_lv608_f3_l12</t>
        </is>
      </c>
      <c r="D4458" t="n">
        <v>48</v>
      </c>
      <c r="E4458" t="n">
        <v>6.241807323753034</v>
      </c>
      <c r="F4458" t="n">
        <v>-6.241807323753034</v>
      </c>
      <c r="G4458" t="n">
        <v>10.63125274446401</v>
      </c>
    </row>
    <row r="4459">
      <c r="A4459" t="inlineStr">
        <is>
          <t>mv_f0_lv360_f0_l39</t>
        </is>
      </c>
      <c r="B4459" t="inlineStr">
        <is>
          <t>9000</t>
        </is>
      </c>
      <c r="C4459" t="inlineStr">
        <is>
          <t>mv_f0_lv360_f0_l39</t>
        </is>
      </c>
      <c r="D4459" t="n">
        <v>48</v>
      </c>
      <c r="E4459" t="n">
        <v>6.213573703715798</v>
      </c>
      <c r="F4459" t="n">
        <v>-6.213573703715798</v>
      </c>
      <c r="G4459" t="n">
        <v>16.19696631971239</v>
      </c>
    </row>
    <row r="4460">
      <c r="A4460" t="inlineStr">
        <is>
          <t>mv_f0_lv47_f0_l0</t>
        </is>
      </c>
      <c r="B4460" t="inlineStr">
        <is>
          <t>4324</t>
        </is>
      </c>
      <c r="C4460" t="inlineStr">
        <is>
          <t>mv_f0_lv47_f0_l0</t>
        </is>
      </c>
      <c r="D4460" t="n">
        <v>48</v>
      </c>
      <c r="E4460" t="n">
        <v>6.200830832139999</v>
      </c>
      <c r="F4460" t="n">
        <v>-6.200830832139999</v>
      </c>
      <c r="G4460" t="n">
        <v>16.94557526916821</v>
      </c>
    </row>
    <row r="4461">
      <c r="A4461" t="inlineStr">
        <is>
          <t>mv_f0_lv678_f0_l0</t>
        </is>
      </c>
      <c r="B4461" t="inlineStr">
        <is>
          <t>12844</t>
        </is>
      </c>
      <c r="C4461" t="inlineStr">
        <is>
          <t>mv_f0_lv678_f0_l0</t>
        </is>
      </c>
      <c r="D4461" t="n">
        <v>48</v>
      </c>
      <c r="E4461" t="n">
        <v>6.189078012772469</v>
      </c>
      <c r="F4461" t="n">
        <v>-6.189078012772469</v>
      </c>
      <c r="G4461" t="n">
        <v>33.86287388877125</v>
      </c>
    </row>
    <row r="4462">
      <c r="A4462" t="inlineStr">
        <is>
          <t>mv_f0_lv290_f1_l4_ls</t>
        </is>
      </c>
      <c r="B4462" t="inlineStr">
        <is>
          <t>7429</t>
        </is>
      </c>
      <c r="C4462" t="inlineStr">
        <is>
          <t>mv_f0_lv290_f1_l4_ls</t>
        </is>
      </c>
      <c r="D4462" t="n">
        <v>48</v>
      </c>
      <c r="E4462" t="n">
        <v>6.172747024166402</v>
      </c>
      <c r="F4462" t="n">
        <v>-6.172747024166402</v>
      </c>
      <c r="G4462" t="n">
        <v>8.81935431090583</v>
      </c>
    </row>
    <row r="4463">
      <c r="A4463" t="inlineStr">
        <is>
          <t>mv_f0_lv607_f0_l4</t>
        </is>
      </c>
      <c r="B4463" t="inlineStr">
        <is>
          <t>12056</t>
        </is>
      </c>
      <c r="C4463" t="inlineStr">
        <is>
          <t>mv_f0_lv607_f0_l4</t>
        </is>
      </c>
      <c r="D4463" t="n">
        <v>48</v>
      </c>
      <c r="E4463" t="n">
        <v>6.171213629488676</v>
      </c>
      <c r="F4463" t="n">
        <v>-6.171213629488676</v>
      </c>
      <c r="G4463" t="n">
        <v>30.99873400796508</v>
      </c>
    </row>
    <row r="4464">
      <c r="A4464" t="inlineStr">
        <is>
          <t>mv_f0_lv476_f0_l10</t>
        </is>
      </c>
      <c r="B4464" t="inlineStr">
        <is>
          <t>10590</t>
        </is>
      </c>
      <c r="C4464" t="inlineStr">
        <is>
          <t>mv_f0_lv476_f0_l10</t>
        </is>
      </c>
      <c r="D4464" t="n">
        <v>48</v>
      </c>
      <c r="E4464" t="n">
        <v>6.156880585571417</v>
      </c>
      <c r="F4464" t="n">
        <v>-6.156880585571417</v>
      </c>
      <c r="G4464" t="n">
        <v>19.41471796388181</v>
      </c>
    </row>
    <row r="4465">
      <c r="A4465" t="inlineStr">
        <is>
          <t>mv_f0_lv534_f1_l14</t>
        </is>
      </c>
      <c r="B4465" t="inlineStr">
        <is>
          <t>11244</t>
        </is>
      </c>
      <c r="C4465" t="inlineStr">
        <is>
          <t>mv_f0_lv534_f1_l14</t>
        </is>
      </c>
      <c r="D4465" t="n">
        <v>48</v>
      </c>
      <c r="E4465" t="n">
        <v>6.152809636324334</v>
      </c>
      <c r="F4465" t="n">
        <v>-6.152809636324334</v>
      </c>
      <c r="G4465" t="n">
        <v>14.49471058706055</v>
      </c>
    </row>
    <row r="4466">
      <c r="A4466" t="inlineStr">
        <is>
          <t>mv_f0_lv191_f0_l0</t>
        </is>
      </c>
      <c r="B4466" t="inlineStr">
        <is>
          <t>5906</t>
        </is>
      </c>
      <c r="C4466" t="inlineStr">
        <is>
          <t>mv_f0_lv191_f0_l0</t>
        </is>
      </c>
      <c r="D4466" t="n">
        <v>48</v>
      </c>
      <c r="E4466" t="n">
        <v>6.134950584307634</v>
      </c>
      <c r="F4466" t="n">
        <v>-6.134950584307634</v>
      </c>
      <c r="G4466" t="n">
        <v>19.27240104194073</v>
      </c>
    </row>
    <row r="4467">
      <c r="A4467" t="inlineStr">
        <is>
          <t>mv_f0_lv312_f3_l22_ls</t>
        </is>
      </c>
      <c r="B4467" t="inlineStr">
        <is>
          <t>8235</t>
        </is>
      </c>
      <c r="C4467" t="inlineStr">
        <is>
          <t>mv_f0_lv312_f3_l22_ls</t>
        </is>
      </c>
      <c r="D4467" t="n">
        <v>48</v>
      </c>
      <c r="E4467" t="n">
        <v>6.133996413664677</v>
      </c>
      <c r="F4467" t="n">
        <v>-6.133996413664677</v>
      </c>
      <c r="G4467" t="n">
        <v>9.464256968865879</v>
      </c>
    </row>
    <row r="4468">
      <c r="A4468" t="inlineStr">
        <is>
          <t>mv_f0_lv441_f0_l0</t>
        </is>
      </c>
      <c r="B4468" t="inlineStr">
        <is>
          <t>10078</t>
        </is>
      </c>
      <c r="C4468" t="inlineStr">
        <is>
          <t>mv_f0_lv441_f0_l0</t>
        </is>
      </c>
      <c r="D4468" t="n">
        <v>48</v>
      </c>
      <c r="E4468" t="n">
        <v>6.128366268019655</v>
      </c>
      <c r="F4468" t="n">
        <v>-6.128366268019655</v>
      </c>
      <c r="G4468" t="n">
        <v>14.36046353555974</v>
      </c>
    </row>
    <row r="4469">
      <c r="A4469" t="inlineStr">
        <is>
          <t>mv_f0_lv237_f0_l3</t>
        </is>
      </c>
      <c r="B4469" t="inlineStr">
        <is>
          <t>6546</t>
        </is>
      </c>
      <c r="C4469" t="inlineStr">
        <is>
          <t>mv_f0_lv237_f0_l3</t>
        </is>
      </c>
      <c r="D4469" t="n">
        <v>48</v>
      </c>
      <c r="E4469" t="n">
        <v>6.12733256701596</v>
      </c>
      <c r="F4469" t="n">
        <v>-6.12733256701596</v>
      </c>
      <c r="G4469" t="n">
        <v>10.35237531197079</v>
      </c>
    </row>
    <row r="4470">
      <c r="A4470" t="inlineStr">
        <is>
          <t>mv_f0_lv468_f0_l14_ls</t>
        </is>
      </c>
      <c r="B4470" t="inlineStr">
        <is>
          <t>10429</t>
        </is>
      </c>
      <c r="C4470" t="inlineStr">
        <is>
          <t>mv_f0_lv468_f0_l14_ls</t>
        </is>
      </c>
      <c r="D4470" t="n">
        <v>48</v>
      </c>
      <c r="E4470" t="n">
        <v>6.124256193881929</v>
      </c>
      <c r="F4470" t="n">
        <v>-6.124256193881929</v>
      </c>
      <c r="G4470" t="n">
        <v>8.767314182052596</v>
      </c>
    </row>
    <row r="4471">
      <c r="A4471" t="inlineStr">
        <is>
          <t>mv_f0_lv466_f0_l3</t>
        </is>
      </c>
      <c r="B4471" t="inlineStr">
        <is>
          <t>10394</t>
        </is>
      </c>
      <c r="C4471" t="inlineStr">
        <is>
          <t>mv_f0_lv466_f0_l3</t>
        </is>
      </c>
      <c r="D4471" t="n">
        <v>48</v>
      </c>
      <c r="E4471" t="n">
        <v>6.103893280131268</v>
      </c>
      <c r="F4471" t="n">
        <v>-6.103893280131268</v>
      </c>
      <c r="G4471" t="n">
        <v>18.5724493772803</v>
      </c>
    </row>
    <row r="4472">
      <c r="A4472" t="inlineStr">
        <is>
          <t>mv_f0_lv290_f2_l32_ls</t>
        </is>
      </c>
      <c r="B4472" t="inlineStr">
        <is>
          <t>7565</t>
        </is>
      </c>
      <c r="C4472" t="inlineStr">
        <is>
          <t>mv_f0_lv290_f2_l32_ls</t>
        </is>
      </c>
      <c r="D4472" t="n">
        <v>48</v>
      </c>
      <c r="E4472" t="n">
        <v>6.093434519968587</v>
      </c>
      <c r="F4472" t="n">
        <v>-6.093434519968587</v>
      </c>
      <c r="G4472" t="n">
        <v>9.412532022749073</v>
      </c>
    </row>
    <row r="4473">
      <c r="A4473" t="inlineStr">
        <is>
          <t>mv_f0_lv277_f0_l7</t>
        </is>
      </c>
      <c r="B4473" t="inlineStr">
        <is>
          <t>7230</t>
        </is>
      </c>
      <c r="C4473" t="inlineStr">
        <is>
          <t>mv_f0_lv277_f0_l7</t>
        </is>
      </c>
      <c r="D4473" t="n">
        <v>48</v>
      </c>
      <c r="E4473" t="n">
        <v>6.089637864151544</v>
      </c>
      <c r="F4473" t="n">
        <v>-6.089637864151544</v>
      </c>
      <c r="G4473" t="n">
        <v>10.26910593686618</v>
      </c>
    </row>
    <row r="4474">
      <c r="A4474" t="inlineStr">
        <is>
          <t>mv_f0_lv627_f0_l3</t>
        </is>
      </c>
      <c r="B4474" t="inlineStr">
        <is>
          <t>12582</t>
        </is>
      </c>
      <c r="C4474" t="inlineStr">
        <is>
          <t>mv_f0_lv627_f0_l3</t>
        </is>
      </c>
      <c r="D4474" t="n">
        <v>48</v>
      </c>
      <c r="E4474" t="n">
        <v>6.079161655109455</v>
      </c>
      <c r="F4474" t="n">
        <v>-6.079161655109455</v>
      </c>
      <c r="G4474" t="n">
        <v>12.66736601624706</v>
      </c>
    </row>
    <row r="4475">
      <c r="A4475" t="inlineStr">
        <is>
          <t>mv_f0_lv223_f0_l1</t>
        </is>
      </c>
      <c r="B4475" t="inlineStr">
        <is>
          <t>6386</t>
        </is>
      </c>
      <c r="C4475" t="inlineStr">
        <is>
          <t>mv_f0_lv223_f0_l1</t>
        </is>
      </c>
      <c r="D4475" t="n">
        <v>48</v>
      </c>
      <c r="E4475" t="n">
        <v>6.076728588389725</v>
      </c>
      <c r="F4475" t="n">
        <v>-6.076728588389725</v>
      </c>
      <c r="G4475" t="n">
        <v>26.24246228343709</v>
      </c>
    </row>
    <row r="4476">
      <c r="A4476" t="inlineStr">
        <is>
          <t>mv_f0_lv549_f1_l23_ls</t>
        </is>
      </c>
      <c r="B4476" t="inlineStr">
        <is>
          <t>11491</t>
        </is>
      </c>
      <c r="C4476" t="inlineStr">
        <is>
          <t>mv_f0_lv549_f1_l23_ls</t>
        </is>
      </c>
      <c r="D4476" t="n">
        <v>48</v>
      </c>
      <c r="E4476" t="n">
        <v>6.073016424587766</v>
      </c>
      <c r="F4476" t="n">
        <v>-6.073016424587766</v>
      </c>
      <c r="G4476" t="n">
        <v>9.355855646924486</v>
      </c>
    </row>
    <row r="4477">
      <c r="A4477" t="inlineStr">
        <is>
          <t>mv_f0_lv151_f1_l35</t>
        </is>
      </c>
      <c r="B4477" t="inlineStr">
        <is>
          <t>5508</t>
        </is>
      </c>
      <c r="C4477" t="inlineStr">
        <is>
          <t>mv_f0_lv151_f1_l35</t>
        </is>
      </c>
      <c r="D4477" t="n">
        <v>48</v>
      </c>
      <c r="E4477" t="n">
        <v>6.070230026401563</v>
      </c>
      <c r="F4477" t="n">
        <v>-6.04120680594855</v>
      </c>
      <c r="G4477" t="n">
        <v>16.04848120475797</v>
      </c>
    </row>
    <row r="4478">
      <c r="A4478" t="inlineStr">
        <is>
          <t>mv_f0_lv297_f2_l0_ls</t>
        </is>
      </c>
      <c r="B4478" t="inlineStr">
        <is>
          <t>7783</t>
        </is>
      </c>
      <c r="C4478" t="inlineStr">
        <is>
          <t>mv_f0_lv297_f2_l0_ls</t>
        </is>
      </c>
      <c r="D4478" t="n">
        <v>48</v>
      </c>
      <c r="E4478" t="n">
        <v>6.069120693975091</v>
      </c>
      <c r="F4478" t="n">
        <v>-6.069120693975091</v>
      </c>
      <c r="G4478" t="n">
        <v>9.401467326840523</v>
      </c>
    </row>
    <row r="4479">
      <c r="A4479" t="inlineStr">
        <is>
          <t>mv_f0_lv593_f0_l3</t>
        </is>
      </c>
      <c r="B4479" t="inlineStr">
        <is>
          <t>12008</t>
        </is>
      </c>
      <c r="C4479" t="inlineStr">
        <is>
          <t>mv_f0_lv593_f0_l3</t>
        </is>
      </c>
      <c r="D4479" t="n">
        <v>48</v>
      </c>
      <c r="E4479" t="n">
        <v>6.051268358957809</v>
      </c>
      <c r="F4479" t="n">
        <v>-6.051268358957809</v>
      </c>
      <c r="G4479" t="n">
        <v>18.49932314312674</v>
      </c>
    </row>
    <row r="4480">
      <c r="A4480" t="inlineStr">
        <is>
          <t>mv_f0_lv578_f0_l3</t>
        </is>
      </c>
      <c r="B4480" t="inlineStr">
        <is>
          <t>11934</t>
        </is>
      </c>
      <c r="C4480" t="inlineStr">
        <is>
          <t>mv_f0_lv578_f0_l3</t>
        </is>
      </c>
      <c r="D4480" t="n">
        <v>48</v>
      </c>
      <c r="E4480" t="n">
        <v>6.04029796103281</v>
      </c>
      <c r="F4480" t="n">
        <v>-6.04029796103281</v>
      </c>
      <c r="G4480" t="n">
        <v>14.90127210485868</v>
      </c>
    </row>
    <row r="4481">
      <c r="A4481" t="inlineStr">
        <is>
          <t>mv_f0_lv468_f0_l37</t>
        </is>
      </c>
      <c r="B4481" t="inlineStr">
        <is>
          <t>10474</t>
        </is>
      </c>
      <c r="C4481" t="inlineStr">
        <is>
          <t>mv_f0_lv468_f0_l37</t>
        </is>
      </c>
      <c r="D4481" t="n">
        <v>48</v>
      </c>
      <c r="E4481" t="n">
        <v>6.039516776015827</v>
      </c>
      <c r="F4481" t="n">
        <v>-6.039516776015827</v>
      </c>
      <c r="G4481" t="n">
        <v>14.6438044263059</v>
      </c>
    </row>
    <row r="4482">
      <c r="A4482" t="inlineStr">
        <is>
          <t>mv_f0_lv645_f0_l0</t>
        </is>
      </c>
      <c r="B4482" t="inlineStr">
        <is>
          <t>12668</t>
        </is>
      </c>
      <c r="C4482" t="inlineStr">
        <is>
          <t>mv_f0_lv645_f0_l0</t>
        </is>
      </c>
      <c r="D4482" t="n">
        <v>48</v>
      </c>
      <c r="E4482" t="n">
        <v>6.022348981966595</v>
      </c>
      <c r="F4482" t="n">
        <v>-6.022348981966595</v>
      </c>
      <c r="G4482" t="n">
        <v>32.54509992042157</v>
      </c>
    </row>
    <row r="4483">
      <c r="A4483" t="inlineStr">
        <is>
          <t>mv_f0_lv401_f0_l9_ls</t>
        </is>
      </c>
      <c r="B4483" t="inlineStr">
        <is>
          <t>9547</t>
        </is>
      </c>
      <c r="C4483" t="inlineStr">
        <is>
          <t>mv_f0_lv401_f0_l9_ls</t>
        </is>
      </c>
      <c r="D4483" t="n">
        <v>48</v>
      </c>
      <c r="E4483" t="n">
        <v>6.01407677591979</v>
      </c>
      <c r="F4483" t="n">
        <v>-6.01407677591979</v>
      </c>
      <c r="G4483" t="n">
        <v>8.706056530603139</v>
      </c>
    </row>
    <row r="4484">
      <c r="A4484" t="inlineStr">
        <is>
          <t>mv_f0_lv317_f0_l10</t>
        </is>
      </c>
      <c r="B4484" t="inlineStr">
        <is>
          <t>8326</t>
        </is>
      </c>
      <c r="C4484" t="inlineStr">
        <is>
          <t>mv_f0_lv317_f0_l10</t>
        </is>
      </c>
      <c r="D4484" t="n">
        <v>48</v>
      </c>
      <c r="E4484" t="n">
        <v>6.012246197136276</v>
      </c>
      <c r="F4484" t="n">
        <v>-6.012246197136276</v>
      </c>
      <c r="G4484" t="n">
        <v>9.798309612170799</v>
      </c>
    </row>
    <row r="4485">
      <c r="A4485" t="inlineStr">
        <is>
          <t>mv_f0_lv393_f0_l2</t>
        </is>
      </c>
      <c r="B4485" t="inlineStr">
        <is>
          <t>9366</t>
        </is>
      </c>
      <c r="C4485" t="inlineStr">
        <is>
          <t>mv_f0_lv393_f0_l2</t>
        </is>
      </c>
      <c r="D4485" t="n">
        <v>48</v>
      </c>
      <c r="E4485" t="n">
        <v>6.009425699134201</v>
      </c>
      <c r="F4485" t="n">
        <v>-6.009425699134201</v>
      </c>
      <c r="G4485" t="n">
        <v>29.68283600696925</v>
      </c>
    </row>
    <row r="4486">
      <c r="A4486" t="inlineStr">
        <is>
          <t>mv_f0_lv243_f0_l36</t>
        </is>
      </c>
      <c r="B4486" t="inlineStr">
        <is>
          <t>6664</t>
        </is>
      </c>
      <c r="C4486" t="inlineStr">
        <is>
          <t>mv_f0_lv243_f0_l36</t>
        </is>
      </c>
      <c r="D4486" t="n">
        <v>48</v>
      </c>
      <c r="E4486" t="n">
        <v>6.008517828004845</v>
      </c>
      <c r="F4486" t="n">
        <v>-6.008517828004845</v>
      </c>
      <c r="G4486" t="n">
        <v>13.46500344993443</v>
      </c>
    </row>
    <row r="4487">
      <c r="A4487" t="inlineStr">
        <is>
          <t>mv_f0_lv147_f0_l4_ls</t>
        </is>
      </c>
      <c r="B4487" t="inlineStr">
        <is>
          <t>5127</t>
        </is>
      </c>
      <c r="C4487" t="inlineStr">
        <is>
          <t>mv_f0_lv147_f0_l4_ls</t>
        </is>
      </c>
      <c r="D4487" t="n">
        <v>48</v>
      </c>
      <c r="E4487" t="n">
        <v>6.001593373116894</v>
      </c>
      <c r="F4487" t="n">
        <v>-6.001593373116894</v>
      </c>
      <c r="G4487" t="n">
        <v>8.692047526857944</v>
      </c>
    </row>
    <row r="4488">
      <c r="A4488" t="inlineStr">
        <is>
          <t>mv_f0_lv401_f0_l5_ls</t>
        </is>
      </c>
      <c r="B4488" t="inlineStr">
        <is>
          <t>9539</t>
        </is>
      </c>
      <c r="C4488" t="inlineStr">
        <is>
          <t>mv_f0_lv401_f0_l5_ls</t>
        </is>
      </c>
      <c r="D4488" t="n">
        <v>48</v>
      </c>
      <c r="E4488" t="n">
        <v>5.995747197587098</v>
      </c>
      <c r="F4488" t="n">
        <v>-5.995747197587098</v>
      </c>
      <c r="G4488" t="n">
        <v>8.661740582173969</v>
      </c>
    </row>
    <row r="4489">
      <c r="A4489" t="inlineStr">
        <is>
          <t>mv_f0_lv411_f0_l1</t>
        </is>
      </c>
      <c r="B4489" t="inlineStr">
        <is>
          <t>9922</t>
        </is>
      </c>
      <c r="C4489" t="inlineStr">
        <is>
          <t>mv_f0_lv411_f0_l1</t>
        </is>
      </c>
      <c r="D4489" t="n">
        <v>48</v>
      </c>
      <c r="E4489" t="n">
        <v>5.99368958258724</v>
      </c>
      <c r="F4489" t="n">
        <v>-5.99368958258724</v>
      </c>
      <c r="G4489" t="n">
        <v>11.41924081515578</v>
      </c>
    </row>
    <row r="4490">
      <c r="A4490" t="inlineStr">
        <is>
          <t>mv_f0_lv147_f0_l32_ls</t>
        </is>
      </c>
      <c r="B4490" t="inlineStr">
        <is>
          <t>5183</t>
        </is>
      </c>
      <c r="C4490" t="inlineStr">
        <is>
          <t>mv_f0_lv147_f0_l32_ls</t>
        </is>
      </c>
      <c r="D4490" t="n">
        <v>48</v>
      </c>
      <c r="E4490" t="n">
        <v>5.992911252864388</v>
      </c>
      <c r="F4490" t="n">
        <v>-5.992911252864388</v>
      </c>
      <c r="G4490" t="n">
        <v>9.474276134445375</v>
      </c>
    </row>
    <row r="4491">
      <c r="A4491" t="inlineStr">
        <is>
          <t>mv_f0_lv446_f0_l9_ls</t>
        </is>
      </c>
      <c r="B4491" t="inlineStr">
        <is>
          <t>10119</t>
        </is>
      </c>
      <c r="C4491" t="inlineStr">
        <is>
          <t>mv_f0_lv446_f0_l9_ls</t>
        </is>
      </c>
      <c r="D4491" t="n">
        <v>48</v>
      </c>
      <c r="E4491" t="n">
        <v>5.988753821262772</v>
      </c>
      <c r="F4491" t="n">
        <v>-5.988753821262772</v>
      </c>
      <c r="G4491" t="n">
        <v>11.05658285038241</v>
      </c>
    </row>
    <row r="4492">
      <c r="A4492" t="inlineStr">
        <is>
          <t>mv_f0_lv207_f2_l10_ls</t>
        </is>
      </c>
      <c r="B4492" t="inlineStr">
        <is>
          <t>6173</t>
        </is>
      </c>
      <c r="C4492" t="inlineStr">
        <is>
          <t>mv_f0_lv207_f2_l10_ls</t>
        </is>
      </c>
      <c r="D4492" t="n">
        <v>48</v>
      </c>
      <c r="E4492" t="n">
        <v>5.98864554383903</v>
      </c>
      <c r="F4492" t="n">
        <v>-5.98864554383903</v>
      </c>
      <c r="G4492" t="n">
        <v>9.222806432636805</v>
      </c>
    </row>
    <row r="4493">
      <c r="A4493" t="inlineStr">
        <is>
          <t>mv_f0_lv617_f0_l3</t>
        </is>
      </c>
      <c r="B4493" t="inlineStr">
        <is>
          <t>12532</t>
        </is>
      </c>
      <c r="C4493" t="inlineStr">
        <is>
          <t>mv_f0_lv617_f0_l3</t>
        </is>
      </c>
      <c r="D4493" t="n">
        <v>48</v>
      </c>
      <c r="E4493" t="n">
        <v>5.971579218834779</v>
      </c>
      <c r="F4493" t="n">
        <v>-5.971579218834779</v>
      </c>
      <c r="G4493" t="n">
        <v>18.72340025839816</v>
      </c>
    </row>
    <row r="4494">
      <c r="A4494" t="inlineStr">
        <is>
          <t>mv_f0_lv100_f0_l3</t>
        </is>
      </c>
      <c r="B4494" t="inlineStr">
        <is>
          <t>4782</t>
        </is>
      </c>
      <c r="C4494" t="inlineStr">
        <is>
          <t>mv_f0_lv100_f0_l3</t>
        </is>
      </c>
      <c r="D4494" t="n">
        <v>48</v>
      </c>
      <c r="E4494" t="n">
        <v>5.961009626630065</v>
      </c>
      <c r="F4494" t="n">
        <v>-5.961009626630065</v>
      </c>
      <c r="G4494" t="n">
        <v>14.24673948161432</v>
      </c>
    </row>
    <row r="4495">
      <c r="A4495" t="inlineStr">
        <is>
          <t>mv_f0_lv394_f0_l4_ls</t>
        </is>
      </c>
      <c r="B4495" t="inlineStr">
        <is>
          <t>9377</t>
        </is>
      </c>
      <c r="C4495" t="inlineStr">
        <is>
          <t>mv_f0_lv394_f0_l4_ls</t>
        </is>
      </c>
      <c r="D4495" t="n">
        <v>48</v>
      </c>
      <c r="E4495" t="n">
        <v>5.958026183476432</v>
      </c>
      <c r="F4495" t="n">
        <v>-5.958026183476432</v>
      </c>
      <c r="G4495" t="n">
        <v>10.97616059894425</v>
      </c>
    </row>
    <row r="4496">
      <c r="A4496" t="inlineStr">
        <is>
          <t>mv_f0_lv115_f0_l0</t>
        </is>
      </c>
      <c r="B4496" t="inlineStr">
        <is>
          <t>4890</t>
        </is>
      </c>
      <c r="C4496" t="inlineStr">
        <is>
          <t>mv_f0_lv115_f0_l0</t>
        </is>
      </c>
      <c r="D4496" t="n">
        <v>48</v>
      </c>
      <c r="E4496" t="n">
        <v>5.951815366291579</v>
      </c>
      <c r="F4496" t="n">
        <v>-5.951815366291579</v>
      </c>
      <c r="G4496" t="n">
        <v>21.12368361254011</v>
      </c>
    </row>
    <row r="4497">
      <c r="A4497" t="inlineStr">
        <is>
          <t>mv_f0_lv549_f1_l7_ls</t>
        </is>
      </c>
      <c r="B4497" t="inlineStr">
        <is>
          <t>11459</t>
        </is>
      </c>
      <c r="C4497" t="inlineStr">
        <is>
          <t>mv_f0_lv549_f1_l7_ls</t>
        </is>
      </c>
      <c r="D4497" t="n">
        <v>48</v>
      </c>
      <c r="E4497" t="n">
        <v>5.945033007755722</v>
      </c>
      <c r="F4497" t="n">
        <v>-5.945033007755722</v>
      </c>
      <c r="G4497" t="n">
        <v>9.133318505629958</v>
      </c>
    </row>
    <row r="4498">
      <c r="A4498" t="inlineStr">
        <is>
          <t>mv_f0_lv151_f0_l31_ls</t>
        </is>
      </c>
      <c r="B4498" t="inlineStr">
        <is>
          <t>5421</t>
        </is>
      </c>
      <c r="C4498" t="inlineStr">
        <is>
          <t>mv_f0_lv151_f0_l31_ls</t>
        </is>
      </c>
      <c r="D4498" t="n">
        <v>48</v>
      </c>
      <c r="E4498" t="n">
        <v>5.941136922265642</v>
      </c>
      <c r="F4498" t="n">
        <v>-5.941136922265642</v>
      </c>
      <c r="G4498" t="n">
        <v>9.148468043512578</v>
      </c>
    </row>
    <row r="4499">
      <c r="A4499" t="inlineStr">
        <is>
          <t>mv_f0_lv290_f1_l6_ls</t>
        </is>
      </c>
      <c r="B4499" t="inlineStr">
        <is>
          <t>7433</t>
        </is>
      </c>
      <c r="C4499" t="inlineStr">
        <is>
          <t>mv_f0_lv290_f1_l6_ls</t>
        </is>
      </c>
      <c r="D4499" t="n">
        <v>48</v>
      </c>
      <c r="E4499" t="n">
        <v>5.93689119162034</v>
      </c>
      <c r="F4499" t="n">
        <v>-5.93689119162034</v>
      </c>
      <c r="G4499" t="n">
        <v>9.081757007201039</v>
      </c>
    </row>
    <row r="4500">
      <c r="A4500" t="inlineStr">
        <is>
          <t>mv_f0_lv94_f0_l2</t>
        </is>
      </c>
      <c r="B4500" t="inlineStr">
        <is>
          <t>4750</t>
        </is>
      </c>
      <c r="C4500" t="inlineStr">
        <is>
          <t>mv_f0_lv94_f0_l2</t>
        </is>
      </c>
      <c r="D4500" t="n">
        <v>48</v>
      </c>
      <c r="E4500" t="n">
        <v>5.929129392032448</v>
      </c>
      <c r="F4500" t="n">
        <v>-5.929129392032448</v>
      </c>
      <c r="G4500" t="n">
        <v>10.55754182781268</v>
      </c>
    </row>
    <row r="4501">
      <c r="A4501" t="inlineStr">
        <is>
          <t>mv_f0_lv12_f0_l3</t>
        </is>
      </c>
      <c r="B4501" t="inlineStr">
        <is>
          <t>4132</t>
        </is>
      </c>
      <c r="C4501" t="inlineStr">
        <is>
          <t>mv_f0_lv12_f0_l3</t>
        </is>
      </c>
      <c r="D4501" t="n">
        <v>48</v>
      </c>
      <c r="E4501" t="n">
        <v>5.921567428736775</v>
      </c>
      <c r="F4501" t="n">
        <v>-5.921567428736775</v>
      </c>
      <c r="G4501" t="n">
        <v>12.21717414185947</v>
      </c>
    </row>
    <row r="4502">
      <c r="A4502" t="inlineStr">
        <is>
          <t>mv_f0_lv10_f0_l6_ls</t>
        </is>
      </c>
      <c r="B4502" t="inlineStr">
        <is>
          <t>3891</t>
        </is>
      </c>
      <c r="C4502" t="inlineStr">
        <is>
          <t>mv_f0_lv10_f0_l6_ls</t>
        </is>
      </c>
      <c r="D4502" t="n">
        <v>48</v>
      </c>
      <c r="E4502" t="n">
        <v>5.912758317157985</v>
      </c>
      <c r="F4502" t="n">
        <v>-5.912758317157985</v>
      </c>
      <c r="G4502" t="n">
        <v>8.597168932186761</v>
      </c>
    </row>
    <row r="4503">
      <c r="A4503" t="inlineStr">
        <is>
          <t>mv_f0_lv287_f0_l13</t>
        </is>
      </c>
      <c r="B4503" t="inlineStr">
        <is>
          <t>7330</t>
        </is>
      </c>
      <c r="C4503" t="inlineStr">
        <is>
          <t>mv_f0_lv287_f0_l13</t>
        </is>
      </c>
      <c r="D4503" t="n">
        <v>48</v>
      </c>
      <c r="E4503" t="n">
        <v>5.899304147020892</v>
      </c>
      <c r="F4503" t="n">
        <v>-5.899304147020892</v>
      </c>
      <c r="G4503" t="n">
        <v>31.55580675770874</v>
      </c>
    </row>
    <row r="4504">
      <c r="A4504" t="inlineStr">
        <is>
          <t>mv_f0_lv642_f0_l5</t>
        </is>
      </c>
      <c r="B4504" t="inlineStr">
        <is>
          <t>12660</t>
        </is>
      </c>
      <c r="C4504" t="inlineStr">
        <is>
          <t>mv_f0_lv642_f0_l5</t>
        </is>
      </c>
      <c r="D4504" t="n">
        <v>48</v>
      </c>
      <c r="E4504" t="n">
        <v>5.88658394121018</v>
      </c>
      <c r="F4504" t="n">
        <v>-5.88658394121018</v>
      </c>
      <c r="G4504" t="n">
        <v>13.75631868975192</v>
      </c>
    </row>
    <row r="4505">
      <c r="A4505" t="inlineStr">
        <is>
          <t>mv_f0_lv312_f4_l4</t>
        </is>
      </c>
      <c r="B4505" t="inlineStr">
        <is>
          <t>8278</t>
        </is>
      </c>
      <c r="C4505" t="inlineStr">
        <is>
          <t>mv_f0_lv312_f4_l4</t>
        </is>
      </c>
      <c r="D4505" t="n">
        <v>48</v>
      </c>
      <c r="E4505" t="n">
        <v>5.852043612402919</v>
      </c>
      <c r="F4505" t="n">
        <v>-5.852043612402919</v>
      </c>
      <c r="G4505" t="n">
        <v>17.57281375679745</v>
      </c>
    </row>
    <row r="4506">
      <c r="A4506" t="inlineStr">
        <is>
          <t>mv_f0_lv490_f0_l11_ls</t>
        </is>
      </c>
      <c r="B4506" t="inlineStr">
        <is>
          <t>10677</t>
        </is>
      </c>
      <c r="C4506" t="inlineStr">
        <is>
          <t>mv_f0_lv490_f0_l11_ls</t>
        </is>
      </c>
      <c r="D4506" t="n">
        <v>48</v>
      </c>
      <c r="E4506" t="n">
        <v>5.85156219282418</v>
      </c>
      <c r="F4506" t="n">
        <v>-5.85156219282418</v>
      </c>
      <c r="G4506" t="n">
        <v>9.046480674360238</v>
      </c>
    </row>
    <row r="4507">
      <c r="A4507" t="inlineStr">
        <is>
          <t>mv_f0_lv408_f0_l1</t>
        </is>
      </c>
      <c r="B4507" t="inlineStr">
        <is>
          <t>9802</t>
        </is>
      </c>
      <c r="C4507" t="inlineStr">
        <is>
          <t>mv_f0_lv408_f0_l1</t>
        </is>
      </c>
      <c r="D4507" t="n">
        <v>48</v>
      </c>
      <c r="E4507" t="n">
        <v>5.851182688377676</v>
      </c>
      <c r="F4507" t="n">
        <v>-5.851182688377676</v>
      </c>
      <c r="G4507" t="n">
        <v>24.57517433432866</v>
      </c>
    </row>
    <row r="4508">
      <c r="A4508" t="inlineStr">
        <is>
          <t>mv_f0_lv129_f0_l4</t>
        </is>
      </c>
      <c r="B4508" t="inlineStr">
        <is>
          <t>5014</t>
        </is>
      </c>
      <c r="C4508" t="inlineStr">
        <is>
          <t>mv_f0_lv129_f0_l4</t>
        </is>
      </c>
      <c r="D4508" t="n">
        <v>48</v>
      </c>
      <c r="E4508" t="n">
        <v>5.848254707922639</v>
      </c>
      <c r="F4508" t="n">
        <v>-5.848254707922639</v>
      </c>
      <c r="G4508" t="n">
        <v>12.83079392820432</v>
      </c>
    </row>
    <row r="4509">
      <c r="A4509" t="inlineStr">
        <is>
          <t>mv_f0_lv60_f0_l39</t>
        </is>
      </c>
      <c r="B4509" t="inlineStr">
        <is>
          <t>4498</t>
        </is>
      </c>
      <c r="C4509" t="inlineStr">
        <is>
          <t>mv_f0_lv60_f0_l39</t>
        </is>
      </c>
      <c r="D4509" t="n">
        <v>48</v>
      </c>
      <c r="E4509" t="n">
        <v>5.836542824418125</v>
      </c>
      <c r="F4509" t="n">
        <v>-5.836542824418125</v>
      </c>
      <c r="G4509" t="n">
        <v>17.63500578078981</v>
      </c>
    </row>
    <row r="4510">
      <c r="A4510" t="inlineStr">
        <is>
          <t>mv_f0_lv85_f0_l0</t>
        </is>
      </c>
      <c r="B4510" t="inlineStr">
        <is>
          <t>4708</t>
        </is>
      </c>
      <c r="C4510" t="inlineStr">
        <is>
          <t>mv_f0_lv85_f0_l0</t>
        </is>
      </c>
      <c r="D4510" t="n">
        <v>48</v>
      </c>
      <c r="E4510" t="n">
        <v>5.825872635252964</v>
      </c>
      <c r="F4510" t="n">
        <v>-5.825872635252964</v>
      </c>
      <c r="G4510" t="n">
        <v>14.50520436721312</v>
      </c>
    </row>
    <row r="4511">
      <c r="A4511" t="inlineStr">
        <is>
          <t>mv_f0_lv691_f0_l12_ls</t>
        </is>
      </c>
      <c r="B4511" t="inlineStr">
        <is>
          <t>12907</t>
        </is>
      </c>
      <c r="C4511" t="inlineStr">
        <is>
          <t>mv_f0_lv691_f0_l12_ls</t>
        </is>
      </c>
      <c r="D4511" t="n">
        <v>48</v>
      </c>
      <c r="E4511" t="n">
        <v>5.819359278316782</v>
      </c>
      <c r="F4511" t="n">
        <v>-5.819359278316782</v>
      </c>
      <c r="G4511" t="n">
        <v>10.70203369170438</v>
      </c>
    </row>
    <row r="4512">
      <c r="A4512" t="inlineStr">
        <is>
          <t>mv_f0_lv547_f0_l2_ls</t>
        </is>
      </c>
      <c r="B4512" t="inlineStr">
        <is>
          <t>11353</t>
        </is>
      </c>
      <c r="C4512" t="inlineStr">
        <is>
          <t>mv_f0_lv547_f0_l2_ls</t>
        </is>
      </c>
      <c r="D4512" t="n">
        <v>48</v>
      </c>
      <c r="E4512" t="n">
        <v>5.818657230849458</v>
      </c>
      <c r="F4512" t="n">
        <v>-5.818657230849458</v>
      </c>
      <c r="G4512" t="n">
        <v>8.95544271934428</v>
      </c>
    </row>
    <row r="4513">
      <c r="A4513" t="inlineStr">
        <is>
          <t>mv_f0_lv608_f1_l37</t>
        </is>
      </c>
      <c r="B4513" t="inlineStr">
        <is>
          <t>12212</t>
        </is>
      </c>
      <c r="C4513" t="inlineStr">
        <is>
          <t>mv_f0_lv608_f1_l37</t>
        </is>
      </c>
      <c r="D4513" t="n">
        <v>48</v>
      </c>
      <c r="E4513" t="n">
        <v>5.817931102491759</v>
      </c>
      <c r="F4513" t="n">
        <v>-5.817931102491759</v>
      </c>
      <c r="G4513" t="n">
        <v>15.29526114524069</v>
      </c>
    </row>
    <row r="4514">
      <c r="A4514" t="inlineStr">
        <is>
          <t>mv_f0_lv243_f0_l2_ls</t>
        </is>
      </c>
      <c r="B4514" t="inlineStr">
        <is>
          <t>6597</t>
        </is>
      </c>
      <c r="C4514" t="inlineStr">
        <is>
          <t>mv_f0_lv243_f0_l2_ls</t>
        </is>
      </c>
      <c r="D4514" t="n">
        <v>48</v>
      </c>
      <c r="E4514" t="n">
        <v>5.815130124355721</v>
      </c>
      <c r="F4514" t="n">
        <v>-5.815130124355721</v>
      </c>
      <c r="G4514" t="n">
        <v>8.920203660447543</v>
      </c>
    </row>
    <row r="4515">
      <c r="A4515" t="inlineStr">
        <is>
          <t>mv_f0_lv659_f0_l1</t>
        </is>
      </c>
      <c r="B4515" t="inlineStr">
        <is>
          <t>12756</t>
        </is>
      </c>
      <c r="C4515" t="inlineStr">
        <is>
          <t>mv_f0_lv659_f0_l1</t>
        </is>
      </c>
      <c r="D4515" t="n">
        <v>48</v>
      </c>
      <c r="E4515" t="n">
        <v>5.802308179584787</v>
      </c>
      <c r="F4515" t="n">
        <v>-5.802308179584787</v>
      </c>
      <c r="G4515" t="n">
        <v>24.39503320816619</v>
      </c>
    </row>
    <row r="4516">
      <c r="A4516" t="inlineStr">
        <is>
          <t>mv_f0_lv66_f0_l5_ls</t>
        </is>
      </c>
      <c r="B4516" t="inlineStr">
        <is>
          <t>4597</t>
        </is>
      </c>
      <c r="C4516" t="inlineStr">
        <is>
          <t>mv_f0_lv66_f0_l5_ls</t>
        </is>
      </c>
      <c r="D4516" t="n">
        <v>48</v>
      </c>
      <c r="E4516" t="n">
        <v>5.798741042274668</v>
      </c>
      <c r="F4516" t="n">
        <v>-5.798741042274668</v>
      </c>
      <c r="G4516" t="n">
        <v>9.019405686279534</v>
      </c>
    </row>
    <row r="4517">
      <c r="A4517" t="inlineStr">
        <is>
          <t>mv_f0_lv394_f0_l11</t>
        </is>
      </c>
      <c r="B4517" t="inlineStr">
        <is>
          <t>9390</t>
        </is>
      </c>
      <c r="C4517" t="inlineStr">
        <is>
          <t>mv_f0_lv394_f0_l11</t>
        </is>
      </c>
      <c r="D4517" t="n">
        <v>48</v>
      </c>
      <c r="E4517" t="n">
        <v>5.789194347568999</v>
      </c>
      <c r="F4517" t="n">
        <v>-5.789194347568999</v>
      </c>
      <c r="G4517" t="n">
        <v>19.95973528525928</v>
      </c>
    </row>
    <row r="4518">
      <c r="A4518" t="inlineStr">
        <is>
          <t>mv_f0_lv196_f0_l2</t>
        </is>
      </c>
      <c r="B4518" t="inlineStr">
        <is>
          <t>5924</t>
        </is>
      </c>
      <c r="C4518" t="inlineStr">
        <is>
          <t>mv_f0_lv196_f0_l2</t>
        </is>
      </c>
      <c r="D4518" t="n">
        <v>48</v>
      </c>
      <c r="E4518" t="n">
        <v>5.785591026080034</v>
      </c>
      <c r="F4518" t="n">
        <v>-5.785591026080034</v>
      </c>
      <c r="G4518" t="n">
        <v>20.02112206019483</v>
      </c>
    </row>
    <row r="4519">
      <c r="A4519" t="inlineStr">
        <is>
          <t>mv_f0_lv334_f0_l0</t>
        </is>
      </c>
      <c r="B4519" t="inlineStr">
        <is>
          <t>8512</t>
        </is>
      </c>
      <c r="C4519" t="inlineStr">
        <is>
          <t>mv_f0_lv334_f0_l0</t>
        </is>
      </c>
      <c r="D4519" t="n">
        <v>48</v>
      </c>
      <c r="E4519" t="n">
        <v>5.776074312282897</v>
      </c>
      <c r="F4519" t="n">
        <v>-5.776074312282897</v>
      </c>
      <c r="G4519" t="n">
        <v>10.90273751907085</v>
      </c>
    </row>
    <row r="4520">
      <c r="A4520" t="inlineStr">
        <is>
          <t>mv_f0_lv53_f0_l3</t>
        </is>
      </c>
      <c r="B4520" t="inlineStr">
        <is>
          <t>4358</t>
        </is>
      </c>
      <c r="C4520" t="inlineStr">
        <is>
          <t>mv_f0_lv53_f0_l3</t>
        </is>
      </c>
      <c r="D4520" t="n">
        <v>48</v>
      </c>
      <c r="E4520" t="n">
        <v>5.773988313083817</v>
      </c>
      <c r="F4520" t="n">
        <v>-5.773988313083817</v>
      </c>
      <c r="G4520" t="n">
        <v>15.93441381689018</v>
      </c>
    </row>
    <row r="4521">
      <c r="A4521" t="inlineStr">
        <is>
          <t>mv_f0_lv624_f0_l1_ls</t>
        </is>
      </c>
      <c r="B4521" t="inlineStr">
        <is>
          <t>12555</t>
        </is>
      </c>
      <c r="C4521" t="inlineStr">
        <is>
          <t>mv_f0_lv624_f0_l1_ls</t>
        </is>
      </c>
      <c r="D4521" t="n">
        <v>48</v>
      </c>
      <c r="E4521" t="n">
        <v>5.762882660320489</v>
      </c>
      <c r="F4521" t="n">
        <v>-5.762882660320489</v>
      </c>
      <c r="G4521" t="n">
        <v>8.869716777122555</v>
      </c>
    </row>
    <row r="4522">
      <c r="A4522" t="inlineStr">
        <is>
          <t>mv_f0_lv242_f0_l0</t>
        </is>
      </c>
      <c r="B4522" t="inlineStr">
        <is>
          <t>6590</t>
        </is>
      </c>
      <c r="C4522" t="inlineStr">
        <is>
          <t>mv_f0_lv242_f0_l0</t>
        </is>
      </c>
      <c r="D4522" t="n">
        <v>48</v>
      </c>
      <c r="E4522" t="n">
        <v>5.757742888016122</v>
      </c>
      <c r="F4522" t="n">
        <v>-5.757742888016122</v>
      </c>
      <c r="G4522" t="n">
        <v>19.02154015699374</v>
      </c>
    </row>
    <row r="4523">
      <c r="A4523" t="inlineStr">
        <is>
          <t>mv_f0_lv688_f0_l1</t>
        </is>
      </c>
      <c r="B4523" t="inlineStr">
        <is>
          <t>12870</t>
        </is>
      </c>
      <c r="C4523" t="inlineStr">
        <is>
          <t>mv_f0_lv688_f0_l1</t>
        </is>
      </c>
      <c r="D4523" t="n">
        <v>48</v>
      </c>
      <c r="E4523" t="n">
        <v>5.750067408855451</v>
      </c>
      <c r="F4523" t="n">
        <v>-5.750067408855451</v>
      </c>
      <c r="G4523" t="n">
        <v>30.92530320643987</v>
      </c>
    </row>
    <row r="4524">
      <c r="A4524" t="inlineStr">
        <is>
          <t>mv_f0_lv565_f1_l20_ls</t>
        </is>
      </c>
      <c r="B4524" t="inlineStr">
        <is>
          <t>11831</t>
        </is>
      </c>
      <c r="C4524" t="inlineStr">
        <is>
          <t>mv_f0_lv565_f1_l20_ls</t>
        </is>
      </c>
      <c r="D4524" t="n">
        <v>48</v>
      </c>
      <c r="E4524" t="n">
        <v>5.745157386421346</v>
      </c>
      <c r="F4524" t="n">
        <v>-5.745157386421346</v>
      </c>
      <c r="G4524" t="n">
        <v>8.826593349078596</v>
      </c>
    </row>
    <row r="4525">
      <c r="A4525" t="inlineStr">
        <is>
          <t>mv_f0_lv446_f0_l12_ls</t>
        </is>
      </c>
      <c r="B4525" t="inlineStr">
        <is>
          <t>10125</t>
        </is>
      </c>
      <c r="C4525" t="inlineStr">
        <is>
          <t>mv_f0_lv446_f0_l12_ls</t>
        </is>
      </c>
      <c r="D4525" t="n">
        <v>48</v>
      </c>
      <c r="E4525" t="n">
        <v>5.739993707530946</v>
      </c>
      <c r="F4525" t="n">
        <v>-5.739993707530946</v>
      </c>
      <c r="G4525" t="n">
        <v>10.46217688283265</v>
      </c>
    </row>
    <row r="4526">
      <c r="A4526" t="inlineStr">
        <is>
          <t>mv_f0_lv17_f0_l1</t>
        </is>
      </c>
      <c r="B4526" t="inlineStr">
        <is>
          <t>4144</t>
        </is>
      </c>
      <c r="C4526" t="inlineStr">
        <is>
          <t>mv_f0_lv17_f0_l1</t>
        </is>
      </c>
      <c r="D4526" t="n">
        <v>48</v>
      </c>
      <c r="E4526" t="n">
        <v>5.719293601215575</v>
      </c>
      <c r="F4526" t="n">
        <v>-5.719293601215575</v>
      </c>
      <c r="G4526" t="n">
        <v>10.75565778921974</v>
      </c>
    </row>
    <row r="4527">
      <c r="A4527" t="inlineStr">
        <is>
          <t>mv_f0_lv640_f0_l0</t>
        </is>
      </c>
      <c r="B4527" t="inlineStr">
        <is>
          <t>12644</t>
        </is>
      </c>
      <c r="C4527" t="inlineStr">
        <is>
          <t>mv_f0_lv640_f0_l0</t>
        </is>
      </c>
      <c r="D4527" t="n">
        <v>48</v>
      </c>
      <c r="E4527" t="n">
        <v>5.702770389844386</v>
      </c>
      <c r="F4527" t="n">
        <v>-5.702770389844386</v>
      </c>
      <c r="G4527" t="n">
        <v>20.60606288445282</v>
      </c>
    </row>
    <row r="4528">
      <c r="A4528" t="inlineStr">
        <is>
          <t>mv_f0_lv214_f0_l3</t>
        </is>
      </c>
      <c r="B4528" t="inlineStr">
        <is>
          <t>6244</t>
        </is>
      </c>
      <c r="C4528" t="inlineStr">
        <is>
          <t>mv_f0_lv214_f0_l3</t>
        </is>
      </c>
      <c r="D4528" t="n">
        <v>48</v>
      </c>
      <c r="E4528" t="n">
        <v>5.684240515996206</v>
      </c>
      <c r="F4528" t="n">
        <v>-5.684240515996206</v>
      </c>
      <c r="G4528" t="n">
        <v>17.22430818458695</v>
      </c>
    </row>
    <row r="4529">
      <c r="A4529" t="inlineStr">
        <is>
          <t>mv_f0_lv80_f0_l1</t>
        </is>
      </c>
      <c r="B4529" t="inlineStr">
        <is>
          <t>4674</t>
        </is>
      </c>
      <c r="C4529" t="inlineStr">
        <is>
          <t>mv_f0_lv80_f0_l1</t>
        </is>
      </c>
      <c r="D4529" t="n">
        <v>48</v>
      </c>
      <c r="E4529" t="n">
        <v>5.678457792288401</v>
      </c>
      <c r="F4529" t="n">
        <v>-5.678457792288401</v>
      </c>
      <c r="G4529" t="n">
        <v>9.245134478823214</v>
      </c>
    </row>
    <row r="4530">
      <c r="A4530" t="inlineStr">
        <is>
          <t>mv_f0_lv59_f0_l0</t>
        </is>
      </c>
      <c r="B4530" t="inlineStr">
        <is>
          <t>4416</t>
        </is>
      </c>
      <c r="C4530" t="inlineStr">
        <is>
          <t>mv_f0_lv59_f0_l0</t>
        </is>
      </c>
      <c r="D4530" t="n">
        <v>48</v>
      </c>
      <c r="E4530" t="n">
        <v>5.676313066206134</v>
      </c>
      <c r="F4530" t="n">
        <v>-5.676313066206134</v>
      </c>
      <c r="G4530" t="n">
        <v>12.32874622442931</v>
      </c>
    </row>
    <row r="4531">
      <c r="A4531" t="inlineStr">
        <is>
          <t>mv_f0_lv294_f0_l0</t>
        </is>
      </c>
      <c r="B4531" t="inlineStr">
        <is>
          <t>7612</t>
        </is>
      </c>
      <c r="C4531" t="inlineStr">
        <is>
          <t>mv_f0_lv294_f0_l0</t>
        </is>
      </c>
      <c r="D4531" t="n">
        <v>48</v>
      </c>
      <c r="E4531" t="n">
        <v>5.658922167523343</v>
      </c>
      <c r="F4531" t="n">
        <v>-5.658922167523343</v>
      </c>
      <c r="G4531" t="n">
        <v>10.77839480699462</v>
      </c>
    </row>
    <row r="4532">
      <c r="A4532" t="inlineStr">
        <is>
          <t>mv_f0_lv60_f0_l29_ls</t>
        </is>
      </c>
      <c r="B4532" t="inlineStr">
        <is>
          <t>4479</t>
        </is>
      </c>
      <c r="C4532" t="inlineStr">
        <is>
          <t>mv_f0_lv60_f0_l29_ls</t>
        </is>
      </c>
      <c r="D4532" t="n">
        <v>48</v>
      </c>
      <c r="E4532" t="n">
        <v>5.643386458877292</v>
      </c>
      <c r="F4532" t="n">
        <v>-5.643386458877292</v>
      </c>
      <c r="G4532" t="n">
        <v>10.67563105197314</v>
      </c>
    </row>
    <row r="4533">
      <c r="A4533" t="inlineStr">
        <is>
          <t>mv_f0_lv256_f1_l11_ls</t>
        </is>
      </c>
      <c r="B4533" t="inlineStr">
        <is>
          <t>6861</t>
        </is>
      </c>
      <c r="C4533" t="inlineStr">
        <is>
          <t>mv_f0_lv256_f1_l11_ls</t>
        </is>
      </c>
      <c r="D4533" t="n">
        <v>48</v>
      </c>
      <c r="E4533" t="n">
        <v>5.641222510384097</v>
      </c>
      <c r="F4533" t="n">
        <v>-5.641222510384097</v>
      </c>
      <c r="G4533" t="n">
        <v>10.364469095194</v>
      </c>
    </row>
    <row r="4534">
      <c r="A4534" t="inlineStr">
        <is>
          <t>mv_f0_lv231_f0_l0</t>
        </is>
      </c>
      <c r="B4534" t="inlineStr">
        <is>
          <t>6478</t>
        </is>
      </c>
      <c r="C4534" t="inlineStr">
        <is>
          <t>mv_f0_lv231_f0_l0</t>
        </is>
      </c>
      <c r="D4534" t="n">
        <v>48</v>
      </c>
      <c r="E4534" t="n">
        <v>5.637482449773159</v>
      </c>
      <c r="F4534" t="n">
        <v>-5.637482449773159</v>
      </c>
      <c r="G4534" t="n">
        <v>13.48125386951853</v>
      </c>
    </row>
    <row r="4535">
      <c r="A4535" t="inlineStr">
        <is>
          <t>mv_f0_lv151_f1_l33</t>
        </is>
      </c>
      <c r="B4535" t="inlineStr">
        <is>
          <t>5504</t>
        </is>
      </c>
      <c r="C4535" t="inlineStr">
        <is>
          <t>mv_f0_lv151_f1_l33</t>
        </is>
      </c>
      <c r="D4535" t="n">
        <v>48</v>
      </c>
      <c r="E4535" t="n">
        <v>5.635941731260284</v>
      </c>
      <c r="F4535" t="n">
        <v>-5.635941731260284</v>
      </c>
      <c r="G4535" t="n">
        <v>21.51604343917581</v>
      </c>
    </row>
    <row r="4536">
      <c r="A4536" t="inlineStr">
        <is>
          <t>mv_f0_lv570_f0_l1</t>
        </is>
      </c>
      <c r="B4536" t="inlineStr">
        <is>
          <t>11882</t>
        </is>
      </c>
      <c r="C4536" t="inlineStr">
        <is>
          <t>mv_f0_lv570_f0_l1</t>
        </is>
      </c>
      <c r="D4536" t="n">
        <v>48</v>
      </c>
      <c r="E4536" t="n">
        <v>5.629323805395139</v>
      </c>
      <c r="F4536" t="n">
        <v>-5.629323805395139</v>
      </c>
      <c r="G4536" t="n">
        <v>13.44850492902605</v>
      </c>
    </row>
    <row r="4537">
      <c r="A4537" t="inlineStr">
        <is>
          <t>mv_f0_lv215_f0_l5_ls</t>
        </is>
      </c>
      <c r="B4537" t="inlineStr">
        <is>
          <t>6257</t>
        </is>
      </c>
      <c r="C4537" t="inlineStr">
        <is>
          <t>mv_f0_lv215_f0_l5_ls</t>
        </is>
      </c>
      <c r="D4537" t="n">
        <v>48</v>
      </c>
      <c r="E4537" t="n">
        <v>5.62125180038966</v>
      </c>
      <c r="F4537" t="n">
        <v>-5.62125180038966</v>
      </c>
      <c r="G4537" t="n">
        <v>10.25003854510339</v>
      </c>
    </row>
    <row r="4538">
      <c r="A4538" t="inlineStr">
        <is>
          <t>mv_f0_lv315_f0_l3</t>
        </is>
      </c>
      <c r="B4538" t="inlineStr">
        <is>
          <t>8296</t>
        </is>
      </c>
      <c r="C4538" t="inlineStr">
        <is>
          <t>mv_f0_lv315_f0_l3</t>
        </is>
      </c>
      <c r="D4538" t="n">
        <v>48</v>
      </c>
      <c r="E4538" t="n">
        <v>5.615042388655922</v>
      </c>
      <c r="F4538" t="n">
        <v>-5.615042388655922</v>
      </c>
      <c r="G4538" t="n">
        <v>16.72047245922917</v>
      </c>
    </row>
    <row r="4539">
      <c r="A4539" t="inlineStr">
        <is>
          <t>mv_f0_lv38_f0_l0</t>
        </is>
      </c>
      <c r="B4539" t="inlineStr">
        <is>
          <t>4290</t>
        </is>
      </c>
      <c r="C4539" t="inlineStr">
        <is>
          <t>mv_f0_lv38_f0_l0</t>
        </is>
      </c>
      <c r="D4539" t="n">
        <v>48</v>
      </c>
      <c r="E4539" t="n">
        <v>5.606518198863484</v>
      </c>
      <c r="F4539" t="n">
        <v>-5.606518198863484</v>
      </c>
      <c r="G4539" t="n">
        <v>22.20771200475489</v>
      </c>
    </row>
    <row r="4540">
      <c r="A4540" t="inlineStr">
        <is>
          <t>mv_f0_lv609_f0_l3</t>
        </is>
      </c>
      <c r="B4540" t="inlineStr">
        <is>
          <t>12330</t>
        </is>
      </c>
      <c r="C4540" t="inlineStr">
        <is>
          <t>mv_f0_lv609_f0_l3</t>
        </is>
      </c>
      <c r="D4540" t="n">
        <v>48</v>
      </c>
      <c r="E4540" t="n">
        <v>5.599954153039875</v>
      </c>
      <c r="F4540" t="n">
        <v>-5.599954153039875</v>
      </c>
      <c r="G4540" t="n">
        <v>30.13234040350081</v>
      </c>
    </row>
    <row r="4541">
      <c r="A4541" t="inlineStr">
        <is>
          <t>mv_f0_lv487_f0_l6</t>
        </is>
      </c>
      <c r="B4541" t="inlineStr">
        <is>
          <t>10644</t>
        </is>
      </c>
      <c r="C4541" t="inlineStr">
        <is>
          <t>mv_f0_lv487_f0_l6</t>
        </is>
      </c>
      <c r="D4541" t="n">
        <v>48</v>
      </c>
      <c r="E4541" t="n">
        <v>5.599810352763451</v>
      </c>
      <c r="F4541" t="n">
        <v>-5.599810352763451</v>
      </c>
      <c r="G4541" t="n">
        <v>10.43271082387025</v>
      </c>
    </row>
    <row r="4542">
      <c r="A4542" t="inlineStr">
        <is>
          <t>mv_f0_lv438_f0_l0</t>
        </is>
      </c>
      <c r="B4542" t="inlineStr">
        <is>
          <t>10066</t>
        </is>
      </c>
      <c r="C4542" t="inlineStr">
        <is>
          <t>mv_f0_lv438_f0_l0</t>
        </is>
      </c>
      <c r="D4542" t="n">
        <v>48</v>
      </c>
      <c r="E4542" t="n">
        <v>5.588760994459609</v>
      </c>
      <c r="F4542" t="n">
        <v>-5.588760994459609</v>
      </c>
      <c r="G4542" t="n">
        <v>9.361950212259252</v>
      </c>
    </row>
    <row r="4543">
      <c r="A4543" t="inlineStr">
        <is>
          <t>mv_f0_lv151_f1_l34</t>
        </is>
      </c>
      <c r="B4543" t="inlineStr">
        <is>
          <t>5506</t>
        </is>
      </c>
      <c r="C4543" t="inlineStr">
        <is>
          <t>mv_f0_lv151_f1_l34</t>
        </is>
      </c>
      <c r="D4543" t="n">
        <v>48</v>
      </c>
      <c r="E4543" t="n">
        <v>5.578618811096284</v>
      </c>
      <c r="F4543" t="n">
        <v>-5.578618811096284</v>
      </c>
      <c r="G4543" t="n">
        <v>22.03069981348041</v>
      </c>
    </row>
    <row r="4544">
      <c r="A4544" t="inlineStr">
        <is>
          <t>mv_f0_lv340_f0_l0</t>
        </is>
      </c>
      <c r="B4544" t="inlineStr">
        <is>
          <t>8582</t>
        </is>
      </c>
      <c r="C4544" t="inlineStr">
        <is>
          <t>mv_f0_lv340_f0_l0</t>
        </is>
      </c>
      <c r="D4544" t="n">
        <v>48</v>
      </c>
      <c r="E4544" t="n">
        <v>5.571655913202251</v>
      </c>
      <c r="F4544" t="n">
        <v>-5.571655913202251</v>
      </c>
      <c r="G4544" t="n">
        <v>23.44913335327543</v>
      </c>
    </row>
    <row r="4545">
      <c r="A4545" t="inlineStr">
        <is>
          <t>mv_f0_lv173_f0_l1</t>
        </is>
      </c>
      <c r="B4545" t="inlineStr">
        <is>
          <t>5730</t>
        </is>
      </c>
      <c r="C4545" t="inlineStr">
        <is>
          <t>mv_f0_lv173_f0_l1</t>
        </is>
      </c>
      <c r="D4545" t="n">
        <v>48</v>
      </c>
      <c r="E4545" t="n">
        <v>5.563961109412834</v>
      </c>
      <c r="F4545" t="n">
        <v>-5.563961109412834</v>
      </c>
      <c r="G4545" t="n">
        <v>16.84744977433593</v>
      </c>
    </row>
    <row r="4546">
      <c r="A4546" t="inlineStr">
        <is>
          <t>mv_f0_lv63_f0_l2</t>
        </is>
      </c>
      <c r="B4546" t="inlineStr">
        <is>
          <t>4572</t>
        </is>
      </c>
      <c r="C4546" t="inlineStr">
        <is>
          <t>mv_f0_lv63_f0_l2</t>
        </is>
      </c>
      <c r="D4546" t="n">
        <v>48</v>
      </c>
      <c r="E4546" t="n">
        <v>5.548192791452166</v>
      </c>
      <c r="F4546" t="n">
        <v>-5.548192791452166</v>
      </c>
      <c r="G4546" t="n">
        <v>11.93973910401355</v>
      </c>
    </row>
    <row r="4547">
      <c r="A4547" t="inlineStr">
        <is>
          <t>mv_f0_lv73_f0_l1</t>
        </is>
      </c>
      <c r="B4547" t="inlineStr">
        <is>
          <t>4646</t>
        </is>
      </c>
      <c r="C4547" t="inlineStr">
        <is>
          <t>mv_f0_lv73_f0_l1</t>
        </is>
      </c>
      <c r="D4547" t="n">
        <v>48</v>
      </c>
      <c r="E4547" t="n">
        <v>5.52392593136026</v>
      </c>
      <c r="F4547" t="n">
        <v>-5.52392593136026</v>
      </c>
      <c r="G4547" t="n">
        <v>10.17329668236866</v>
      </c>
    </row>
    <row r="4548">
      <c r="A4548" t="inlineStr">
        <is>
          <t>mv_f0_lv240_f0_l12</t>
        </is>
      </c>
      <c r="B4548" t="inlineStr">
        <is>
          <t>6578</t>
        </is>
      </c>
      <c r="C4548" t="inlineStr">
        <is>
          <t>mv_f0_lv240_f0_l12</t>
        </is>
      </c>
      <c r="D4548" t="n">
        <v>48</v>
      </c>
      <c r="E4548" t="n">
        <v>5.503508412069057</v>
      </c>
      <c r="F4548" t="n">
        <v>-5.503508412069057</v>
      </c>
      <c r="G4548" t="n">
        <v>10.67865676316779</v>
      </c>
    </row>
    <row r="4549">
      <c r="A4549" t="inlineStr">
        <is>
          <t>mv_f0_lv563_f0_l2</t>
        </is>
      </c>
      <c r="B4549" t="inlineStr">
        <is>
          <t>11704</t>
        </is>
      </c>
      <c r="C4549" t="inlineStr">
        <is>
          <t>mv_f0_lv563_f0_l2</t>
        </is>
      </c>
      <c r="D4549" t="n">
        <v>48</v>
      </c>
      <c r="E4549" t="n">
        <v>5.500508717448233</v>
      </c>
      <c r="F4549" t="n">
        <v>-5.500508717448233</v>
      </c>
      <c r="G4549" t="n">
        <v>23.77005875373405</v>
      </c>
    </row>
    <row r="4550">
      <c r="A4550" t="inlineStr">
        <is>
          <t>mv_f0_lv32_f0_l2</t>
        </is>
      </c>
      <c r="B4550" t="inlineStr">
        <is>
          <t>4260</t>
        </is>
      </c>
      <c r="C4550" t="inlineStr">
        <is>
          <t>mv_f0_lv32_f0_l2</t>
        </is>
      </c>
      <c r="D4550" t="n">
        <v>48</v>
      </c>
      <c r="E4550" t="n">
        <v>5.497880405271591</v>
      </c>
      <c r="F4550" t="n">
        <v>-5.497880405271591</v>
      </c>
      <c r="G4550" t="n">
        <v>15.24669082378824</v>
      </c>
    </row>
    <row r="4551">
      <c r="A4551" t="inlineStr">
        <is>
          <t>mv_f0_lv401_f0_l15_ls</t>
        </is>
      </c>
      <c r="B4551" t="inlineStr">
        <is>
          <t>9559</t>
        </is>
      </c>
      <c r="C4551" t="inlineStr">
        <is>
          <t>mv_f0_lv401_f0_l15_ls</t>
        </is>
      </c>
      <c r="D4551" t="n">
        <v>48</v>
      </c>
      <c r="E4551" t="n">
        <v>5.493928332138026</v>
      </c>
      <c r="F4551" t="n">
        <v>-5.493928332138026</v>
      </c>
      <c r="G4551" t="n">
        <v>10.01444280323839</v>
      </c>
    </row>
    <row r="4552">
      <c r="A4552" t="inlineStr">
        <is>
          <t>mv_f0_lv207_f0_l38</t>
        </is>
      </c>
      <c r="B4552" t="inlineStr">
        <is>
          <t>6068</t>
        </is>
      </c>
      <c r="C4552" t="inlineStr">
        <is>
          <t>mv_f0_lv207_f0_l38</t>
        </is>
      </c>
      <c r="D4552" t="n">
        <v>48</v>
      </c>
      <c r="E4552" t="n">
        <v>5.492081228548976</v>
      </c>
      <c r="F4552" t="n">
        <v>-5.492081228548976</v>
      </c>
      <c r="G4552" t="n">
        <v>20.20600563163882</v>
      </c>
    </row>
    <row r="4553">
      <c r="A4553" t="inlineStr">
        <is>
          <t>mv_f0_lv167_f0_l2_ls</t>
        </is>
      </c>
      <c r="B4553" t="inlineStr">
        <is>
          <t>5663</t>
        </is>
      </c>
      <c r="C4553" t="inlineStr">
        <is>
          <t>mv_f0_lv167_f0_l2_ls</t>
        </is>
      </c>
      <c r="D4553" t="n">
        <v>48</v>
      </c>
      <c r="E4553" t="n">
        <v>5.48099041326584</v>
      </c>
      <c r="F4553" t="n">
        <v>-5.48099041326584</v>
      </c>
      <c r="G4553" t="n">
        <v>12.96463449770676</v>
      </c>
    </row>
    <row r="4554">
      <c r="A4554" t="inlineStr">
        <is>
          <t>mv_f0_lv120_f0_l0_ls</t>
        </is>
      </c>
      <c r="B4554" t="inlineStr">
        <is>
          <t>4925</t>
        </is>
      </c>
      <c r="C4554" t="inlineStr">
        <is>
          <t>mv_f0_lv120_f0_l0_ls</t>
        </is>
      </c>
      <c r="D4554" t="n">
        <v>48</v>
      </c>
      <c r="E4554" t="n">
        <v>5.470101234812027</v>
      </c>
      <c r="F4554" t="n">
        <v>-5.470101234812027</v>
      </c>
      <c r="G4554" t="n">
        <v>16.75986261806037</v>
      </c>
    </row>
    <row r="4555">
      <c r="A4555" t="inlineStr">
        <is>
          <t>mv_f0_lv666_f0_l2</t>
        </is>
      </c>
      <c r="B4555" t="inlineStr">
        <is>
          <t>12794</t>
        </is>
      </c>
      <c r="C4555" t="inlineStr">
        <is>
          <t>mv_f0_lv666_f0_l2</t>
        </is>
      </c>
      <c r="D4555" t="n">
        <v>48</v>
      </c>
      <c r="E4555" t="n">
        <v>5.425799934836033</v>
      </c>
      <c r="F4555" t="n">
        <v>-5.425799934836033</v>
      </c>
      <c r="G4555" t="n">
        <v>14.96602260132257</v>
      </c>
    </row>
    <row r="4556">
      <c r="A4556" t="inlineStr">
        <is>
          <t>mv_f0_lv147_f1_l38</t>
        </is>
      </c>
      <c r="B4556" t="inlineStr">
        <is>
          <t>5274</t>
        </is>
      </c>
      <c r="C4556" t="inlineStr">
        <is>
          <t>mv_f0_lv147_f1_l38</t>
        </is>
      </c>
      <c r="D4556" t="n">
        <v>48</v>
      </c>
      <c r="E4556" t="n">
        <v>5.421086391093176</v>
      </c>
      <c r="F4556" t="n">
        <v>-5.421086391093176</v>
      </c>
      <c r="G4556" t="n">
        <v>23.82329389802687</v>
      </c>
    </row>
    <row r="4557">
      <c r="A4557" t="inlineStr">
        <is>
          <t>mv_f0_lv151_f0_l0_ls</t>
        </is>
      </c>
      <c r="B4557" t="inlineStr">
        <is>
          <t>5359</t>
        </is>
      </c>
      <c r="C4557" t="inlineStr">
        <is>
          <t>mv_f0_lv151_f0_l0_ls</t>
        </is>
      </c>
      <c r="D4557" t="n">
        <v>48</v>
      </c>
      <c r="E4557" t="n">
        <v>5.404940996586762</v>
      </c>
      <c r="F4557" t="n">
        <v>-5.404940996586762</v>
      </c>
      <c r="G4557" t="n">
        <v>9.868871580070934</v>
      </c>
    </row>
    <row r="4558">
      <c r="A4558" t="inlineStr">
        <is>
          <t>mv_f0_lv366_f0_l0</t>
        </is>
      </c>
      <c r="B4558" t="inlineStr">
        <is>
          <t>9170</t>
        </is>
      </c>
      <c r="C4558" t="inlineStr">
        <is>
          <t>mv_f0_lv366_f0_l0</t>
        </is>
      </c>
      <c r="D4558" t="n">
        <v>48</v>
      </c>
      <c r="E4558" t="n">
        <v>5.385251715043633</v>
      </c>
      <c r="F4558" t="n">
        <v>-5.385251715043633</v>
      </c>
      <c r="G4558" t="n">
        <v>11.04047791291695</v>
      </c>
    </row>
    <row r="4559">
      <c r="A4559" t="inlineStr">
        <is>
          <t>mv_f0_lv243_f0_l35</t>
        </is>
      </c>
      <c r="B4559" t="inlineStr">
        <is>
          <t>6662</t>
        </is>
      </c>
      <c r="C4559" t="inlineStr">
        <is>
          <t>mv_f0_lv243_f0_l35</t>
        </is>
      </c>
      <c r="D4559" t="n">
        <v>48</v>
      </c>
      <c r="E4559" t="n">
        <v>5.347994576029475</v>
      </c>
      <c r="F4559" t="n">
        <v>-5.347994576029475</v>
      </c>
      <c r="G4559" t="n">
        <v>11.13109715421709</v>
      </c>
    </row>
    <row r="4560">
      <c r="A4560" t="inlineStr">
        <is>
          <t>mv_f0_lv540_f0_l1</t>
        </is>
      </c>
      <c r="B4560" t="inlineStr">
        <is>
          <t>11266</t>
        </is>
      </c>
      <c r="C4560" t="inlineStr">
        <is>
          <t>mv_f0_lv540_f0_l1</t>
        </is>
      </c>
      <c r="D4560" t="n">
        <v>48</v>
      </c>
      <c r="E4560" t="n">
        <v>5.347465004214038</v>
      </c>
      <c r="F4560" t="n">
        <v>-5.347465004214038</v>
      </c>
      <c r="G4560" t="n">
        <v>14.53533446404405</v>
      </c>
    </row>
    <row r="4561">
      <c r="A4561" t="inlineStr">
        <is>
          <t>mv_f0_lv290_f1_l39</t>
        </is>
      </c>
      <c r="B4561" t="inlineStr">
        <is>
          <t>7498</t>
        </is>
      </c>
      <c r="C4561" t="inlineStr">
        <is>
          <t>mv_f0_lv290_f1_l39</t>
        </is>
      </c>
      <c r="D4561" t="n">
        <v>48</v>
      </c>
      <c r="E4561" t="n">
        <v>5.343524481775991</v>
      </c>
      <c r="F4561" t="n">
        <v>-5.343524481775991</v>
      </c>
      <c r="G4561" t="n">
        <v>20.2752025981126</v>
      </c>
    </row>
    <row r="4562">
      <c r="A4562" t="inlineStr">
        <is>
          <t>mv_f0_lv199_f0_l0</t>
        </is>
      </c>
      <c r="B4562" t="inlineStr">
        <is>
          <t>5954</t>
        </is>
      </c>
      <c r="C4562" t="inlineStr">
        <is>
          <t>mv_f0_lv199_f0_l0</t>
        </is>
      </c>
      <c r="D4562" t="n">
        <v>48</v>
      </c>
      <c r="E4562" t="n">
        <v>5.340250952321508</v>
      </c>
      <c r="F4562" t="n">
        <v>-5.340250952321508</v>
      </c>
      <c r="G4562" t="n">
        <v>22.71343131147209</v>
      </c>
    </row>
    <row r="4563">
      <c r="A4563" t="inlineStr">
        <is>
          <t>mv_f0_lv691_f3_l24_ls</t>
        </is>
      </c>
      <c r="B4563" t="inlineStr">
        <is>
          <t>13171</t>
        </is>
      </c>
      <c r="C4563" t="inlineStr">
        <is>
          <t>mv_f0_lv691_f3_l24_ls</t>
        </is>
      </c>
      <c r="D4563" t="n">
        <v>48</v>
      </c>
      <c r="E4563" t="n">
        <v>5.337985424038936</v>
      </c>
      <c r="F4563" t="n">
        <v>-5.337985424038936</v>
      </c>
      <c r="G4563" t="n">
        <v>9.202470066183825</v>
      </c>
    </row>
    <row r="4564">
      <c r="A4564" t="inlineStr">
        <is>
          <t>mv_f0_lv398_f0_l6</t>
        </is>
      </c>
      <c r="B4564" t="inlineStr">
        <is>
          <t>9416</t>
        </is>
      </c>
      <c r="C4564" t="inlineStr">
        <is>
          <t>mv_f0_lv398_f0_l6</t>
        </is>
      </c>
      <c r="D4564" t="n">
        <v>48</v>
      </c>
      <c r="E4564" t="n">
        <v>5.333531392105409</v>
      </c>
      <c r="F4564" t="n">
        <v>-5.333531392105409</v>
      </c>
      <c r="G4564" t="n">
        <v>20.00739141792796</v>
      </c>
    </row>
    <row r="4565">
      <c r="A4565" t="inlineStr">
        <is>
          <t>mv_f0_lv238_f0_l0</t>
        </is>
      </c>
      <c r="B4565" t="inlineStr">
        <is>
          <t>6548</t>
        </is>
      </c>
      <c r="C4565" t="inlineStr">
        <is>
          <t>mv_f0_lv238_f0_l0</t>
        </is>
      </c>
      <c r="D4565" t="n">
        <v>48</v>
      </c>
      <c r="E4565" t="n">
        <v>5.331765561508819</v>
      </c>
      <c r="F4565" t="n">
        <v>-5.331765561508819</v>
      </c>
      <c r="G4565" t="n">
        <v>22.61851968911174</v>
      </c>
    </row>
    <row r="4566">
      <c r="A4566" t="inlineStr">
        <is>
          <t>mv_f0_lv650_f0_l5</t>
        </is>
      </c>
      <c r="B4566" t="inlineStr">
        <is>
          <t>12724</t>
        </is>
      </c>
      <c r="C4566" t="inlineStr">
        <is>
          <t>mv_f0_lv650_f0_l5</t>
        </is>
      </c>
      <c r="D4566" t="n">
        <v>48</v>
      </c>
      <c r="E4566" t="n">
        <v>5.3052760841864</v>
      </c>
      <c r="F4566" t="n">
        <v>-5.3052760841864</v>
      </c>
      <c r="G4566" t="n">
        <v>19.73067933968599</v>
      </c>
    </row>
    <row r="4567">
      <c r="A4567" t="inlineStr">
        <is>
          <t>mv_f0_lv60_f0_l38</t>
        </is>
      </c>
      <c r="B4567" t="inlineStr">
        <is>
          <t>4496</t>
        </is>
      </c>
      <c r="C4567" t="inlineStr">
        <is>
          <t>mv_f0_lv60_f0_l38</t>
        </is>
      </c>
      <c r="D4567" t="n">
        <v>48</v>
      </c>
      <c r="E4567" t="n">
        <v>5.292686722051797</v>
      </c>
      <c r="F4567" t="n">
        <v>-5.292686722051797</v>
      </c>
      <c r="G4567" t="n">
        <v>15.77835633910608</v>
      </c>
    </row>
    <row r="4568">
      <c r="A4568" t="inlineStr">
        <is>
          <t>mv_f0_lv48_f0_l0</t>
        </is>
      </c>
      <c r="B4568" t="inlineStr">
        <is>
          <t>4328</t>
        </is>
      </c>
      <c r="C4568" t="inlineStr">
        <is>
          <t>mv_f0_lv48_f0_l0</t>
        </is>
      </c>
      <c r="D4568" t="n">
        <v>48</v>
      </c>
      <c r="E4568" t="n">
        <v>5.290927943779501</v>
      </c>
      <c r="F4568" t="n">
        <v>-5.290927943779501</v>
      </c>
      <c r="G4568" t="n">
        <v>11.95180825696249</v>
      </c>
    </row>
    <row r="4569">
      <c r="A4569" t="inlineStr">
        <is>
          <t>mv_f0_lv595_f0_l0</t>
        </is>
      </c>
      <c r="B4569" t="inlineStr">
        <is>
          <t>12014</t>
        </is>
      </c>
      <c r="C4569" t="inlineStr">
        <is>
          <t>mv_f0_lv595_f0_l0</t>
        </is>
      </c>
      <c r="D4569" t="n">
        <v>48</v>
      </c>
      <c r="E4569" t="n">
        <v>5.276989005133205</v>
      </c>
      <c r="F4569" t="n">
        <v>-5.276989005133205</v>
      </c>
      <c r="G4569" t="n">
        <v>16.29609958905717</v>
      </c>
    </row>
    <row r="4570">
      <c r="A4570" t="inlineStr">
        <is>
          <t>mv_f0_lv401_f0_l38</t>
        </is>
      </c>
      <c r="B4570" t="inlineStr">
        <is>
          <t>9604</t>
        </is>
      </c>
      <c r="C4570" t="inlineStr">
        <is>
          <t>mv_f0_lv401_f0_l38</t>
        </is>
      </c>
      <c r="D4570" t="n">
        <v>48</v>
      </c>
      <c r="E4570" t="n">
        <v>5.236601252201054</v>
      </c>
      <c r="F4570" t="n">
        <v>-5.236601252201054</v>
      </c>
      <c r="G4570" t="n">
        <v>15.12007938754425</v>
      </c>
    </row>
    <row r="4571">
      <c r="A4571" t="inlineStr">
        <is>
          <t>mv_f0_lv291_f0_l0</t>
        </is>
      </c>
      <c r="B4571" t="inlineStr">
        <is>
          <t>7566</t>
        </is>
      </c>
      <c r="C4571" t="inlineStr">
        <is>
          <t>mv_f0_lv291_f0_l0</t>
        </is>
      </c>
      <c r="D4571" t="n">
        <v>48</v>
      </c>
      <c r="E4571" t="n">
        <v>5.230294872739587</v>
      </c>
      <c r="F4571" t="n">
        <v>-5.230294872739587</v>
      </c>
      <c r="G4571" t="n">
        <v>15.28267686547404</v>
      </c>
    </row>
    <row r="4572">
      <c r="A4572" t="inlineStr">
        <is>
          <t>mv_f0_lv507_f0_l17_ls</t>
        </is>
      </c>
      <c r="B4572" t="inlineStr">
        <is>
          <t>10875</t>
        </is>
      </c>
      <c r="C4572" t="inlineStr">
        <is>
          <t>mv_f0_lv507_f0_l17_ls</t>
        </is>
      </c>
      <c r="D4572" t="n">
        <v>48</v>
      </c>
      <c r="E4572" t="n">
        <v>5.220226851843101</v>
      </c>
      <c r="F4572" t="n">
        <v>-5.220226851843101</v>
      </c>
      <c r="G4572" t="n">
        <v>10.10195933489418</v>
      </c>
    </row>
    <row r="4573">
      <c r="A4573" t="inlineStr">
        <is>
          <t>mv_f0_lv349_f0_l3</t>
        </is>
      </c>
      <c r="B4573" t="inlineStr">
        <is>
          <t>8678</t>
        </is>
      </c>
      <c r="C4573" t="inlineStr">
        <is>
          <t>mv_f0_lv349_f0_l3</t>
        </is>
      </c>
      <c r="D4573" t="n">
        <v>48</v>
      </c>
      <c r="E4573" t="n">
        <v>5.2174099265059</v>
      </c>
      <c r="F4573" t="n">
        <v>-5.2174099265059</v>
      </c>
      <c r="G4573" t="n">
        <v>22.39695758742612</v>
      </c>
    </row>
    <row r="4574">
      <c r="A4574" t="inlineStr">
        <is>
          <t>mv_f0_lv691_f3_l9_ls</t>
        </is>
      </c>
      <c r="B4574" t="inlineStr">
        <is>
          <t>13141</t>
        </is>
      </c>
      <c r="C4574" t="inlineStr">
        <is>
          <t>mv_f0_lv691_f3_l9_ls</t>
        </is>
      </c>
      <c r="D4574" t="n">
        <v>48</v>
      </c>
      <c r="E4574" t="n">
        <v>5.208072300402499</v>
      </c>
      <c r="F4574" t="n">
        <v>-5.208072300402499</v>
      </c>
      <c r="G4574" t="n">
        <v>13.05303882520304</v>
      </c>
    </row>
    <row r="4575">
      <c r="A4575" t="inlineStr">
        <is>
          <t>mv_f0_lv577_f0_l2</t>
        </is>
      </c>
      <c r="B4575" t="inlineStr">
        <is>
          <t>11926</t>
        </is>
      </c>
      <c r="C4575" t="inlineStr">
        <is>
          <t>mv_f0_lv577_f0_l2</t>
        </is>
      </c>
      <c r="D4575" t="n">
        <v>48</v>
      </c>
      <c r="E4575" t="n">
        <v>5.160915074486638</v>
      </c>
      <c r="F4575" t="n">
        <v>-5.160915074486638</v>
      </c>
      <c r="G4575" t="n">
        <v>11.10754921826879</v>
      </c>
    </row>
    <row r="4576">
      <c r="A4576" t="inlineStr">
        <is>
          <t>mv_f0_lv323_f0_l16</t>
        </is>
      </c>
      <c r="B4576" t="inlineStr">
        <is>
          <t>8412</t>
        </is>
      </c>
      <c r="C4576" t="inlineStr">
        <is>
          <t>mv_f0_lv323_f0_l16</t>
        </is>
      </c>
      <c r="D4576" t="n">
        <v>48</v>
      </c>
      <c r="E4576" t="n">
        <v>5.151200433419524</v>
      </c>
      <c r="F4576" t="n">
        <v>-5.151200433419524</v>
      </c>
      <c r="G4576" t="n">
        <v>17.60046226653582</v>
      </c>
    </row>
    <row r="4577">
      <c r="A4577" t="inlineStr">
        <is>
          <t>mv_f0_lv257_f1_l23_ls</t>
        </is>
      </c>
      <c r="B4577" t="inlineStr">
        <is>
          <t>7021</t>
        </is>
      </c>
      <c r="C4577" t="inlineStr">
        <is>
          <t>mv_f0_lv257_f1_l23_ls</t>
        </is>
      </c>
      <c r="D4577" t="n">
        <v>48</v>
      </c>
      <c r="E4577" t="n">
        <v>5.145244839527547</v>
      </c>
      <c r="F4577" t="n">
        <v>-5.145244839527547</v>
      </c>
      <c r="G4577" t="n">
        <v>12.89229172975244</v>
      </c>
    </row>
    <row r="4578">
      <c r="A4578" t="inlineStr">
        <is>
          <t>mv_f0_lv300_f0_l12</t>
        </is>
      </c>
      <c r="B4578" t="inlineStr">
        <is>
          <t>7828</t>
        </is>
      </c>
      <c r="C4578" t="inlineStr">
        <is>
          <t>mv_f0_lv300_f0_l12</t>
        </is>
      </c>
      <c r="D4578" t="n">
        <v>48</v>
      </c>
      <c r="E4578" t="n">
        <v>5.118557233841505</v>
      </c>
      <c r="F4578" t="n">
        <v>-5.118557233841505</v>
      </c>
      <c r="G4578" t="n">
        <v>15.45647647459677</v>
      </c>
    </row>
    <row r="4579">
      <c r="A4579" t="inlineStr">
        <is>
          <t>mv_f0_lv492_f0_l15_ls</t>
        </is>
      </c>
      <c r="B4579" t="inlineStr">
        <is>
          <t>10745</t>
        </is>
      </c>
      <c r="C4579" t="inlineStr">
        <is>
          <t>mv_f0_lv492_f0_l15_ls</t>
        </is>
      </c>
      <c r="D4579" t="n">
        <v>48</v>
      </c>
      <c r="E4579" t="n">
        <v>5.118025820329472</v>
      </c>
      <c r="F4579" t="n">
        <v>-5.118025820329472</v>
      </c>
      <c r="G4579" t="n">
        <v>11.81647614744413</v>
      </c>
    </row>
    <row r="4580">
      <c r="A4580" t="inlineStr">
        <is>
          <t>mv_f0_lv409_f0_l6</t>
        </is>
      </c>
      <c r="B4580" t="inlineStr">
        <is>
          <t>9816</t>
        </is>
      </c>
      <c r="C4580" t="inlineStr">
        <is>
          <t>mv_f0_lv409_f0_l6</t>
        </is>
      </c>
      <c r="D4580" t="n">
        <v>48</v>
      </c>
      <c r="E4580" t="n">
        <v>5.110403114427489</v>
      </c>
      <c r="F4580" t="n">
        <v>-5.110403114427489</v>
      </c>
      <c r="G4580" t="n">
        <v>19.19311628959577</v>
      </c>
    </row>
    <row r="4581">
      <c r="A4581" t="inlineStr">
        <is>
          <t>mv_f0_lv36_f0_l2</t>
        </is>
      </c>
      <c r="B4581" t="inlineStr">
        <is>
          <t>4284</t>
        </is>
      </c>
      <c r="C4581" t="inlineStr">
        <is>
          <t>mv_f0_lv36_f0_l2</t>
        </is>
      </c>
      <c r="D4581" t="n">
        <v>48</v>
      </c>
      <c r="E4581" t="n">
        <v>5.09663379316933</v>
      </c>
      <c r="F4581" t="n">
        <v>-5.09663379316933</v>
      </c>
      <c r="G4581" t="n">
        <v>13.23727226351706</v>
      </c>
    </row>
    <row r="4582">
      <c r="A4582" t="inlineStr">
        <is>
          <t>mv_f0_lv290_f1_l34_ls</t>
        </is>
      </c>
      <c r="B4582" t="inlineStr">
        <is>
          <t>7489</t>
        </is>
      </c>
      <c r="C4582" t="inlineStr">
        <is>
          <t>mv_f0_lv290_f1_l34_ls</t>
        </is>
      </c>
      <c r="D4582" t="n">
        <v>48</v>
      </c>
      <c r="E4582" t="n">
        <v>5.085126815937548</v>
      </c>
      <c r="F4582" t="n">
        <v>-5.085126815937548</v>
      </c>
      <c r="G4582" t="n">
        <v>11.72526685141304</v>
      </c>
    </row>
    <row r="4583">
      <c r="A4583" t="inlineStr">
        <is>
          <t>mv_f0_lv312_f1_l39</t>
        </is>
      </c>
      <c r="B4583" t="inlineStr">
        <is>
          <t>8108</t>
        </is>
      </c>
      <c r="C4583" t="inlineStr">
        <is>
          <t>mv_f0_lv312_f1_l39</t>
        </is>
      </c>
      <c r="D4583" t="n">
        <v>48</v>
      </c>
      <c r="E4583" t="n">
        <v>5.076982912246173</v>
      </c>
      <c r="F4583" t="n">
        <v>-5.076982912246173</v>
      </c>
      <c r="G4583" t="n">
        <v>19.4043057938761</v>
      </c>
    </row>
    <row r="4584">
      <c r="A4584" t="inlineStr">
        <is>
          <t>mv_f0_lv667_f0_l0</t>
        </is>
      </c>
      <c r="B4584" t="inlineStr">
        <is>
          <t>12796</t>
        </is>
      </c>
      <c r="C4584" t="inlineStr">
        <is>
          <t>mv_f0_lv667_f0_l0</t>
        </is>
      </c>
      <c r="D4584" t="n">
        <v>48</v>
      </c>
      <c r="E4584" t="n">
        <v>5.073542810190532</v>
      </c>
      <c r="F4584" t="n">
        <v>-5.073542810190532</v>
      </c>
      <c r="G4584" t="n">
        <v>11.36596143501954</v>
      </c>
    </row>
    <row r="4585">
      <c r="A4585" t="inlineStr">
        <is>
          <t>mv_f0_lv256_f1_l26</t>
        </is>
      </c>
      <c r="B4585" t="inlineStr">
        <is>
          <t>6890</t>
        </is>
      </c>
      <c r="C4585" t="inlineStr">
        <is>
          <t>mv_f0_lv256_f1_l26</t>
        </is>
      </c>
      <c r="D4585" t="n">
        <v>48</v>
      </c>
      <c r="E4585" t="n">
        <v>5.065780858551033</v>
      </c>
      <c r="F4585" t="n">
        <v>-5.065780858551033</v>
      </c>
      <c r="G4585" t="n">
        <v>13.7330955311825</v>
      </c>
    </row>
    <row r="4586">
      <c r="A4586" t="inlineStr">
        <is>
          <t>mv_f0_lv222_f0_l0</t>
        </is>
      </c>
      <c r="B4586" t="inlineStr">
        <is>
          <t>6382</t>
        </is>
      </c>
      <c r="C4586" t="inlineStr">
        <is>
          <t>mv_f0_lv222_f0_l0</t>
        </is>
      </c>
      <c r="D4586" t="n">
        <v>48</v>
      </c>
      <c r="E4586" t="n">
        <v>5.060384193257701</v>
      </c>
      <c r="F4586" t="n">
        <v>-5.060384193257701</v>
      </c>
      <c r="G4586" t="n">
        <v>22.24107380546504</v>
      </c>
    </row>
    <row r="4587">
      <c r="A4587" t="inlineStr">
        <is>
          <t>mv_f0_lv455_f0_l0_ls</t>
        </is>
      </c>
      <c r="B4587" t="inlineStr">
        <is>
          <t>10289</t>
        </is>
      </c>
      <c r="C4587" t="inlineStr">
        <is>
          <t>mv_f0_lv455_f0_l0_ls</t>
        </is>
      </c>
      <c r="D4587" t="n">
        <v>48</v>
      </c>
      <c r="E4587" t="n">
        <v>5.030793916922971</v>
      </c>
      <c r="F4587" t="n">
        <v>-5.030793916922971</v>
      </c>
      <c r="G4587" t="n">
        <v>9.828156108947219</v>
      </c>
    </row>
    <row r="4588">
      <c r="A4588" t="inlineStr">
        <is>
          <t>mv_f0_lv466_f0_l2</t>
        </is>
      </c>
      <c r="B4588" t="inlineStr">
        <is>
          <t>10392</t>
        </is>
      </c>
      <c r="C4588" t="inlineStr">
        <is>
          <t>mv_f0_lv466_f0_l2</t>
        </is>
      </c>
      <c r="D4588" t="n">
        <v>48</v>
      </c>
      <c r="E4588" t="n">
        <v>5.024950611782915</v>
      </c>
      <c r="F4588" t="n">
        <v>-5.024950611782915</v>
      </c>
      <c r="G4588" t="n">
        <v>17.11717801977728</v>
      </c>
    </row>
    <row r="4589">
      <c r="A4589" t="inlineStr">
        <is>
          <t>mv_f0_lv344_f0_l0_ls</t>
        </is>
      </c>
      <c r="B4589" t="inlineStr">
        <is>
          <t>8595</t>
        </is>
      </c>
      <c r="C4589" t="inlineStr">
        <is>
          <t>mv_f0_lv344_f0_l0_ls</t>
        </is>
      </c>
      <c r="D4589" t="n">
        <v>48</v>
      </c>
      <c r="E4589" t="n">
        <v>5.016945096212719</v>
      </c>
      <c r="F4589" t="n">
        <v>-5.016945096212719</v>
      </c>
      <c r="G4589" t="n">
        <v>9.674681119248387</v>
      </c>
    </row>
    <row r="4590">
      <c r="A4590" t="inlineStr">
        <is>
          <t>mv_f0_lv608_f3_l6_ls</t>
        </is>
      </c>
      <c r="B4590" t="inlineStr">
        <is>
          <t>12311</t>
        </is>
      </c>
      <c r="C4590" t="inlineStr">
        <is>
          <t>mv_f0_lv608_f3_l6_ls</t>
        </is>
      </c>
      <c r="D4590" t="n">
        <v>48</v>
      </c>
      <c r="E4590" t="n">
        <v>5.013952116906959</v>
      </c>
      <c r="F4590" t="n">
        <v>-5.013952116906959</v>
      </c>
      <c r="G4590" t="n">
        <v>8.316177547387973</v>
      </c>
    </row>
    <row r="4591">
      <c r="A4591" t="inlineStr">
        <is>
          <t>mv_f0_lv203_f0_l0_ls</t>
        </is>
      </c>
      <c r="B4591" t="inlineStr">
        <is>
          <t>5981</t>
        </is>
      </c>
      <c r="C4591" t="inlineStr">
        <is>
          <t>mv_f0_lv203_f0_l0_ls</t>
        </is>
      </c>
      <c r="D4591" t="n">
        <v>48</v>
      </c>
      <c r="E4591" t="n">
        <v>5.004651710566852</v>
      </c>
      <c r="F4591" t="n">
        <v>-5.004651710566852</v>
      </c>
      <c r="G4591" t="n">
        <v>12.31002137685716</v>
      </c>
    </row>
    <row r="4592">
      <c r="A4592" t="inlineStr">
        <is>
          <t>mv_f0_lv691_f2_l0_ls</t>
        </is>
      </c>
      <c r="B4592" t="inlineStr">
        <is>
          <t>13043</t>
        </is>
      </c>
      <c r="C4592" t="inlineStr">
        <is>
          <t>mv_f0_lv691_f2_l0_ls</t>
        </is>
      </c>
      <c r="D4592" t="n">
        <v>48</v>
      </c>
      <c r="E4592" t="n">
        <v>4.973456631122089</v>
      </c>
      <c r="F4592" t="n">
        <v>-4.973456631122089</v>
      </c>
      <c r="G4592" t="n">
        <v>9.621023515393563</v>
      </c>
    </row>
    <row r="4593">
      <c r="A4593" t="inlineStr">
        <is>
          <t>mv_f0_lv423_f0_l2</t>
        </is>
      </c>
      <c r="B4593" t="inlineStr">
        <is>
          <t>10014</t>
        </is>
      </c>
      <c r="C4593" t="inlineStr">
        <is>
          <t>mv_f0_lv423_f0_l2</t>
        </is>
      </c>
      <c r="D4593" t="n">
        <v>48</v>
      </c>
      <c r="E4593" t="n">
        <v>4.971631320976011</v>
      </c>
      <c r="F4593" t="n">
        <v>-4.971631320976011</v>
      </c>
      <c r="G4593" t="n">
        <v>8.00615895815679</v>
      </c>
    </row>
    <row r="4594">
      <c r="A4594" t="inlineStr">
        <is>
          <t>mv_f0_lv150_f0_l1_ls</t>
        </is>
      </c>
      <c r="B4594" t="inlineStr">
        <is>
          <t>5351</t>
        </is>
      </c>
      <c r="C4594" t="inlineStr">
        <is>
          <t>mv_f0_lv150_f0_l1_ls</t>
        </is>
      </c>
      <c r="D4594" t="n">
        <v>48</v>
      </c>
      <c r="E4594" t="n">
        <v>4.970742836837816</v>
      </c>
      <c r="F4594" t="n">
        <v>-4.970742836837816</v>
      </c>
      <c r="G4594" t="n">
        <v>11.05794096287977</v>
      </c>
    </row>
    <row r="4595">
      <c r="A4595" t="inlineStr">
        <is>
          <t>mv_f0_lv290_f2_l30_ls</t>
        </is>
      </c>
      <c r="B4595" t="inlineStr">
        <is>
          <t>7561</t>
        </is>
      </c>
      <c r="C4595" t="inlineStr">
        <is>
          <t>mv_f0_lv290_f2_l30_ls</t>
        </is>
      </c>
      <c r="D4595" t="n">
        <v>48</v>
      </c>
      <c r="E4595" t="n">
        <v>4.954506849842168</v>
      </c>
      <c r="F4595" t="n">
        <v>-4.954506849842168</v>
      </c>
      <c r="G4595" t="n">
        <v>9.759516228794581</v>
      </c>
    </row>
    <row r="4596">
      <c r="A4596" t="inlineStr">
        <is>
          <t>mv_f0_lv47_f0_l1</t>
        </is>
      </c>
      <c r="B4596" t="inlineStr">
        <is>
          <t>4326</t>
        </is>
      </c>
      <c r="C4596" t="inlineStr">
        <is>
          <t>mv_f0_lv47_f0_l1</t>
        </is>
      </c>
      <c r="D4596" t="n">
        <v>48</v>
      </c>
      <c r="E4596" t="n">
        <v>4.950987703495768</v>
      </c>
      <c r="F4596" t="n">
        <v>-4.950987703495768</v>
      </c>
      <c r="G4596" t="n">
        <v>16.07370665653261</v>
      </c>
    </row>
    <row r="4597">
      <c r="A4597" t="inlineStr">
        <is>
          <t>mv_f0_lv290_f1_l37_ls</t>
        </is>
      </c>
      <c r="B4597" t="inlineStr">
        <is>
          <t>7495</t>
        </is>
      </c>
      <c r="C4597" t="inlineStr">
        <is>
          <t>mv_f0_lv290_f1_l37_ls</t>
        </is>
      </c>
      <c r="D4597" t="n">
        <v>48</v>
      </c>
      <c r="E4597" t="n">
        <v>4.943258655593266</v>
      </c>
      <c r="F4597" t="n">
        <v>-4.943258655593266</v>
      </c>
      <c r="G4597" t="n">
        <v>11.90519740575786</v>
      </c>
    </row>
    <row r="4598">
      <c r="A4598" t="inlineStr">
        <is>
          <t>mv_f0_lv207_f1_l30_ls</t>
        </is>
      </c>
      <c r="B4598" t="inlineStr">
        <is>
          <t>6133</t>
        </is>
      </c>
      <c r="C4598" t="inlineStr">
        <is>
          <t>mv_f0_lv207_f1_l30_ls</t>
        </is>
      </c>
      <c r="D4598" t="n">
        <v>48</v>
      </c>
      <c r="E4598" t="n">
        <v>4.934149125968234</v>
      </c>
      <c r="F4598" t="n">
        <v>-4.934149125968234</v>
      </c>
      <c r="G4598" t="n">
        <v>11.8657995001771</v>
      </c>
    </row>
    <row r="4599">
      <c r="A4599" t="inlineStr">
        <is>
          <t>mv_f0_lv299_f0_l0_ls</t>
        </is>
      </c>
      <c r="B4599" t="inlineStr">
        <is>
          <t>7797</t>
        </is>
      </c>
      <c r="C4599" t="inlineStr">
        <is>
          <t>mv_f0_lv299_f0_l0_ls</t>
        </is>
      </c>
      <c r="D4599" t="n">
        <v>48</v>
      </c>
      <c r="E4599" t="n">
        <v>4.930417939211329</v>
      </c>
      <c r="F4599" t="n">
        <v>-4.930417939211329</v>
      </c>
      <c r="G4599" t="n">
        <v>9.720428067832822</v>
      </c>
    </row>
    <row r="4600">
      <c r="A4600" t="inlineStr">
        <is>
          <t>mv_f0_lv290_f0_l7_ls</t>
        </is>
      </c>
      <c r="B4600" t="inlineStr">
        <is>
          <t>7355</t>
        </is>
      </c>
      <c r="C4600" t="inlineStr">
        <is>
          <t>mv_f0_lv290_f0_l7_ls</t>
        </is>
      </c>
      <c r="D4600" t="n">
        <v>48</v>
      </c>
      <c r="E4600" t="n">
        <v>4.926431304529349</v>
      </c>
      <c r="F4600" t="n">
        <v>-4.926431304529349</v>
      </c>
      <c r="G4600" t="n">
        <v>11.01006663051386</v>
      </c>
    </row>
    <row r="4601">
      <c r="A4601" t="inlineStr">
        <is>
          <t>mv_f0_lv300_f0_l13</t>
        </is>
      </c>
      <c r="B4601" t="inlineStr">
        <is>
          <t>7830</t>
        </is>
      </c>
      <c r="C4601" t="inlineStr">
        <is>
          <t>mv_f0_lv300_f0_l13</t>
        </is>
      </c>
      <c r="D4601" t="n">
        <v>48</v>
      </c>
      <c r="E4601" t="n">
        <v>4.916984675619473</v>
      </c>
      <c r="F4601" t="n">
        <v>-4.916984675619473</v>
      </c>
      <c r="G4601" t="n">
        <v>11.10107523189209</v>
      </c>
    </row>
    <row r="4602">
      <c r="A4602" t="inlineStr">
        <is>
          <t>mv_f0_lv290_f0_l15_ls</t>
        </is>
      </c>
      <c r="B4602" t="inlineStr">
        <is>
          <t>7371</t>
        </is>
      </c>
      <c r="C4602" t="inlineStr">
        <is>
          <t>mv_f0_lv290_f0_l15_ls</t>
        </is>
      </c>
      <c r="D4602" t="n">
        <v>48</v>
      </c>
      <c r="E4602" t="n">
        <v>4.915348763664842</v>
      </c>
      <c r="F4602" t="n">
        <v>-4.915348763664842</v>
      </c>
      <c r="G4602" t="n">
        <v>9.683517307657782</v>
      </c>
    </row>
    <row r="4603">
      <c r="A4603" t="inlineStr">
        <is>
          <t>mv_f0_lv669_f0_l5</t>
        </is>
      </c>
      <c r="B4603" t="inlineStr">
        <is>
          <t>12814</t>
        </is>
      </c>
      <c r="C4603" t="inlineStr">
        <is>
          <t>mv_f0_lv669_f0_l5</t>
        </is>
      </c>
      <c r="D4603" t="n">
        <v>48</v>
      </c>
      <c r="E4603" t="n">
        <v>4.91389055483424</v>
      </c>
      <c r="F4603" t="n">
        <v>-4.91389055483424</v>
      </c>
      <c r="G4603" t="n">
        <v>14.8492853638788</v>
      </c>
    </row>
    <row r="4604">
      <c r="A4604" t="inlineStr">
        <is>
          <t>mv_f0_lv31_f0_l4_ls</t>
        </is>
      </c>
      <c r="B4604" t="inlineStr">
        <is>
          <t>4245</t>
        </is>
      </c>
      <c r="C4604" t="inlineStr">
        <is>
          <t>mv_f0_lv31_f0_l4_ls</t>
        </is>
      </c>
      <c r="D4604" t="n">
        <v>48</v>
      </c>
      <c r="E4604" t="n">
        <v>4.913810643684805</v>
      </c>
      <c r="F4604" t="n">
        <v>-4.913810643684805</v>
      </c>
      <c r="G4604" t="n">
        <v>9.669661210127238</v>
      </c>
    </row>
    <row r="4605">
      <c r="A4605" t="inlineStr">
        <is>
          <t>mv_f0_lv110_f0_l5_ls</t>
        </is>
      </c>
      <c r="B4605" t="inlineStr">
        <is>
          <t>4865</t>
        </is>
      </c>
      <c r="C4605" t="inlineStr">
        <is>
          <t>mv_f0_lv110_f0_l5_ls</t>
        </is>
      </c>
      <c r="D4605" t="n">
        <v>48</v>
      </c>
      <c r="E4605" t="n">
        <v>4.905853341225799</v>
      </c>
      <c r="F4605" t="n">
        <v>-4.905853341225799</v>
      </c>
      <c r="G4605" t="n">
        <v>9.692263172456888</v>
      </c>
    </row>
    <row r="4606">
      <c r="A4606" t="inlineStr">
        <is>
          <t>mv_f0_lv457_f0_l1</t>
        </is>
      </c>
      <c r="B4606" t="inlineStr">
        <is>
          <t>10298</t>
        </is>
      </c>
      <c r="C4606" t="inlineStr">
        <is>
          <t>mv_f0_lv457_f0_l1</t>
        </is>
      </c>
      <c r="D4606" t="n">
        <v>48</v>
      </c>
      <c r="E4606" t="n">
        <v>4.901430466801117</v>
      </c>
      <c r="F4606" t="n">
        <v>-4.901430466801117</v>
      </c>
      <c r="G4606" t="n">
        <v>9.326563449195596</v>
      </c>
    </row>
    <row r="4607">
      <c r="A4607" t="inlineStr">
        <is>
          <t>mv_f0_lv524_f0_l3</t>
        </is>
      </c>
      <c r="B4607" t="inlineStr">
        <is>
          <t>11004</t>
        </is>
      </c>
      <c r="C4607" t="inlineStr">
        <is>
          <t>mv_f0_lv524_f0_l3</t>
        </is>
      </c>
      <c r="D4607" t="n">
        <v>48</v>
      </c>
      <c r="E4607" t="n">
        <v>4.88714699120292</v>
      </c>
      <c r="F4607" t="n">
        <v>-4.88714699120292</v>
      </c>
      <c r="G4607" t="n">
        <v>7.5780365854173</v>
      </c>
    </row>
    <row r="4608">
      <c r="A4608" t="inlineStr">
        <is>
          <t>mv_f0_lv194_f0_l0</t>
        </is>
      </c>
      <c r="B4608" t="inlineStr">
        <is>
          <t>5914</t>
        </is>
      </c>
      <c r="C4608" t="inlineStr">
        <is>
          <t>mv_f0_lv194_f0_l0</t>
        </is>
      </c>
      <c r="D4608" t="n">
        <v>48</v>
      </c>
      <c r="E4608" t="n">
        <v>4.886412413271448</v>
      </c>
      <c r="F4608" t="n">
        <v>-4.886412413271448</v>
      </c>
      <c r="G4608" t="n">
        <v>12.11180863140924</v>
      </c>
    </row>
    <row r="4609">
      <c r="A4609" t="inlineStr">
        <is>
          <t>mv_f0_lv279_f0_l5_ls</t>
        </is>
      </c>
      <c r="B4609" t="inlineStr">
        <is>
          <t>7247</t>
        </is>
      </c>
      <c r="C4609" t="inlineStr">
        <is>
          <t>mv_f0_lv279_f0_l5_ls</t>
        </is>
      </c>
      <c r="D4609" t="n">
        <v>48</v>
      </c>
      <c r="E4609" t="n">
        <v>4.878259471801491</v>
      </c>
      <c r="F4609" t="n">
        <v>-4.878259471801491</v>
      </c>
      <c r="G4609" t="n">
        <v>7.998290192328551</v>
      </c>
    </row>
    <row r="4610">
      <c r="A4610" t="inlineStr">
        <is>
          <t>mv_f0_lv558_f0_l5_ls</t>
        </is>
      </c>
      <c r="B4610" t="inlineStr">
        <is>
          <t>11647</t>
        </is>
      </c>
      <c r="C4610" t="inlineStr">
        <is>
          <t>mv_f0_lv558_f0_l5_ls</t>
        </is>
      </c>
      <c r="D4610" t="n">
        <v>48</v>
      </c>
      <c r="E4610" t="n">
        <v>4.878153775576976</v>
      </c>
      <c r="F4610" t="n">
        <v>-4.878153775576976</v>
      </c>
      <c r="G4610" t="n">
        <v>7.982566219300653</v>
      </c>
    </row>
    <row r="4611">
      <c r="A4611" t="inlineStr">
        <is>
          <t>mv_f0_lv691_f2_l15_ls</t>
        </is>
      </c>
      <c r="B4611" t="inlineStr">
        <is>
          <t>13073</t>
        </is>
      </c>
      <c r="C4611" t="inlineStr">
        <is>
          <t>mv_f0_lv691_f2_l15_ls</t>
        </is>
      </c>
      <c r="D4611" t="n">
        <v>48</v>
      </c>
      <c r="E4611" t="n">
        <v>4.868702974317961</v>
      </c>
      <c r="F4611" t="n">
        <v>-4.868702974317961</v>
      </c>
      <c r="G4611" t="n">
        <v>15.00272391531482</v>
      </c>
    </row>
    <row r="4612">
      <c r="A4612" t="inlineStr">
        <is>
          <t>mv_f0_lv6_f0_l1</t>
        </is>
      </c>
      <c r="B4612" t="inlineStr">
        <is>
          <t>3858</t>
        </is>
      </c>
      <c r="C4612" t="inlineStr">
        <is>
          <t>mv_f0_lv6_f0_l1</t>
        </is>
      </c>
      <c r="D4612" t="n">
        <v>48</v>
      </c>
      <c r="E4612" t="n">
        <v>4.865553624388154</v>
      </c>
      <c r="F4612" t="n">
        <v>-4.865553624388154</v>
      </c>
      <c r="G4612" t="n">
        <v>19.15127285941332</v>
      </c>
    </row>
    <row r="4613">
      <c r="A4613" t="inlineStr">
        <is>
          <t>mv_f0_lv312_f2_l0_ls</t>
        </is>
      </c>
      <c r="B4613" t="inlineStr">
        <is>
          <t>8111</t>
        </is>
      </c>
      <c r="C4613" t="inlineStr">
        <is>
          <t>mv_f0_lv312_f2_l0_ls</t>
        </is>
      </c>
      <c r="D4613" t="n">
        <v>48</v>
      </c>
      <c r="E4613" t="n">
        <v>4.862710803783252</v>
      </c>
      <c r="F4613" t="n">
        <v>-4.862710803783252</v>
      </c>
      <c r="G4613" t="n">
        <v>10.82187205122094</v>
      </c>
    </row>
    <row r="4614">
      <c r="A4614" t="inlineStr">
        <is>
          <t>mv_f0_lv172_f0_l1</t>
        </is>
      </c>
      <c r="B4614" t="inlineStr">
        <is>
          <t>5726</t>
        </is>
      </c>
      <c r="C4614" t="inlineStr">
        <is>
          <t>mv_f0_lv172_f0_l1</t>
        </is>
      </c>
      <c r="D4614" t="n">
        <v>48</v>
      </c>
      <c r="E4614" t="n">
        <v>4.86086704662994</v>
      </c>
      <c r="F4614" t="n">
        <v>-4.86086704662994</v>
      </c>
      <c r="G4614" t="n">
        <v>9.150569608784856</v>
      </c>
    </row>
    <row r="4615">
      <c r="A4615" t="inlineStr">
        <is>
          <t>mv_f0_lv19_f0_l9_ls</t>
        </is>
      </c>
      <c r="B4615" t="inlineStr">
        <is>
          <t>4169</t>
        </is>
      </c>
      <c r="C4615" t="inlineStr">
        <is>
          <t>mv_f0_lv19_f0_l9_ls</t>
        </is>
      </c>
      <c r="D4615" t="n">
        <v>48</v>
      </c>
      <c r="E4615" t="n">
        <v>4.845616788409804</v>
      </c>
      <c r="F4615" t="n">
        <v>-4.845616788409804</v>
      </c>
      <c r="G4615" t="n">
        <v>9.512095735487105</v>
      </c>
    </row>
    <row r="4616">
      <c r="A4616" t="inlineStr">
        <is>
          <t>mv_f0_lv256_f1_l1_ls</t>
        </is>
      </c>
      <c r="B4616" t="inlineStr">
        <is>
          <t>6841</t>
        </is>
      </c>
      <c r="C4616" t="inlineStr">
        <is>
          <t>mv_f0_lv256_f1_l1_ls</t>
        </is>
      </c>
      <c r="D4616" t="n">
        <v>48</v>
      </c>
      <c r="E4616" t="n">
        <v>4.845398453691704</v>
      </c>
      <c r="F4616" t="n">
        <v>-4.845398453691704</v>
      </c>
      <c r="G4616" t="n">
        <v>10.80506216267922</v>
      </c>
    </row>
    <row r="4617">
      <c r="A4617" t="inlineStr">
        <is>
          <t>mv_f0_lv311_f0_l13</t>
        </is>
      </c>
      <c r="B4617" t="inlineStr">
        <is>
          <t>7946</t>
        </is>
      </c>
      <c r="C4617" t="inlineStr">
        <is>
          <t>mv_f0_lv311_f0_l13</t>
        </is>
      </c>
      <c r="D4617" t="n">
        <v>48</v>
      </c>
      <c r="E4617" t="n">
        <v>4.841201484800865</v>
      </c>
      <c r="F4617" t="n">
        <v>-4.841201484800865</v>
      </c>
      <c r="G4617" t="n">
        <v>11.11780395561378</v>
      </c>
    </row>
    <row r="4618">
      <c r="A4618" t="inlineStr">
        <is>
          <t>mv_f0_lv608_f2_l35_ls</t>
        </is>
      </c>
      <c r="B4618" t="inlineStr">
        <is>
          <t>12289</t>
        </is>
      </c>
      <c r="C4618" t="inlineStr">
        <is>
          <t>mv_f0_lv608_f2_l35_ls</t>
        </is>
      </c>
      <c r="D4618" t="n">
        <v>48</v>
      </c>
      <c r="E4618" t="n">
        <v>4.828135427697513</v>
      </c>
      <c r="F4618" t="n">
        <v>-4.828135427697513</v>
      </c>
      <c r="G4618" t="n">
        <v>14.66718536514056</v>
      </c>
    </row>
    <row r="4619">
      <c r="A4619" t="inlineStr">
        <is>
          <t>mv_f0_lv163_f0_l16</t>
        </is>
      </c>
      <c r="B4619" t="inlineStr">
        <is>
          <t>5642</t>
        </is>
      </c>
      <c r="C4619" t="inlineStr">
        <is>
          <t>mv_f0_lv163_f0_l16</t>
        </is>
      </c>
      <c r="D4619" t="n">
        <v>48</v>
      </c>
      <c r="E4619" t="n">
        <v>4.826017110218014</v>
      </c>
      <c r="F4619" t="n">
        <v>-4.826017110218014</v>
      </c>
      <c r="G4619" t="n">
        <v>11.98004720115824</v>
      </c>
    </row>
    <row r="4620">
      <c r="A4620" t="inlineStr">
        <is>
          <t>mv_f0_lv608_f1_l33_ls</t>
        </is>
      </c>
      <c r="B4620" t="inlineStr">
        <is>
          <t>12205</t>
        </is>
      </c>
      <c r="C4620" t="inlineStr">
        <is>
          <t>mv_f0_lv608_f1_l33_ls</t>
        </is>
      </c>
      <c r="D4620" t="n">
        <v>48</v>
      </c>
      <c r="E4620" t="n">
        <v>4.816667711386482</v>
      </c>
      <c r="F4620" t="n">
        <v>-4.816667711386482</v>
      </c>
      <c r="G4620" t="n">
        <v>8.449671501650011</v>
      </c>
    </row>
    <row r="4621">
      <c r="A4621" t="inlineStr">
        <is>
          <t>mv_f0_lv207_f1_l17_ls</t>
        </is>
      </c>
      <c r="B4621" t="inlineStr">
        <is>
          <t>6107</t>
        </is>
      </c>
      <c r="C4621" t="inlineStr">
        <is>
          <t>mv_f0_lv207_f1_l17_ls</t>
        </is>
      </c>
      <c r="D4621" t="n">
        <v>48</v>
      </c>
      <c r="E4621" t="n">
        <v>4.813854137948709</v>
      </c>
      <c r="F4621" t="n">
        <v>-4.813854137948709</v>
      </c>
      <c r="G4621" t="n">
        <v>11.57501038768622</v>
      </c>
    </row>
    <row r="4622">
      <c r="A4622" t="inlineStr">
        <is>
          <t>mv_f0_lv161_f0_l0_ls</t>
        </is>
      </c>
      <c r="B4622" t="inlineStr">
        <is>
          <t>5597</t>
        </is>
      </c>
      <c r="C4622" t="inlineStr">
        <is>
          <t>mv_f0_lv161_f0_l0_ls</t>
        </is>
      </c>
      <c r="D4622" t="n">
        <v>48</v>
      </c>
      <c r="E4622" t="n">
        <v>4.802134527502613</v>
      </c>
      <c r="F4622" t="n">
        <v>-4.802134527502613</v>
      </c>
      <c r="G4622" t="n">
        <v>11.39004770954728</v>
      </c>
    </row>
    <row r="4623">
      <c r="A4623" t="inlineStr">
        <is>
          <t>mv_f0_lv305_f0_l0_ls</t>
        </is>
      </c>
      <c r="B4623" t="inlineStr">
        <is>
          <t>7851</t>
        </is>
      </c>
      <c r="C4623" t="inlineStr">
        <is>
          <t>mv_f0_lv305_f0_l0_ls</t>
        </is>
      </c>
      <c r="D4623" t="n">
        <v>48</v>
      </c>
      <c r="E4623" t="n">
        <v>4.797741235787298</v>
      </c>
      <c r="F4623" t="n">
        <v>-4.797741235787298</v>
      </c>
      <c r="G4623" t="n">
        <v>7.705257577823441</v>
      </c>
    </row>
    <row r="4624">
      <c r="A4624" t="inlineStr">
        <is>
          <t>mv_f0_lv359_f0_l2_ls</t>
        </is>
      </c>
      <c r="B4624" t="inlineStr">
        <is>
          <t>8841</t>
        </is>
      </c>
      <c r="C4624" t="inlineStr">
        <is>
          <t>mv_f0_lv359_f0_l2_ls</t>
        </is>
      </c>
      <c r="D4624" t="n">
        <v>48</v>
      </c>
      <c r="E4624" t="n">
        <v>4.79567911101087</v>
      </c>
      <c r="F4624" t="n">
        <v>-4.79567911101087</v>
      </c>
      <c r="G4624" t="n">
        <v>8.215590355536964</v>
      </c>
    </row>
    <row r="4625">
      <c r="A4625" t="inlineStr">
        <is>
          <t>mv_f0_lv691_f4_l6_ls</t>
        </is>
      </c>
      <c r="B4625" t="inlineStr">
        <is>
          <t>13215</t>
        </is>
      </c>
      <c r="C4625" t="inlineStr">
        <is>
          <t>mv_f0_lv691_f4_l6_ls</t>
        </is>
      </c>
      <c r="D4625" t="n">
        <v>48</v>
      </c>
      <c r="E4625" t="n">
        <v>4.782536719524921</v>
      </c>
      <c r="F4625" t="n">
        <v>-4.782536719524921</v>
      </c>
      <c r="G4625" t="n">
        <v>11.50918129804367</v>
      </c>
    </row>
    <row r="4626">
      <c r="A4626" t="inlineStr">
        <is>
          <t>mv_f0_lv610_f1_l38_ls</t>
        </is>
      </c>
      <c r="B4626" t="inlineStr">
        <is>
          <t>12489</t>
        </is>
      </c>
      <c r="C4626" t="inlineStr">
        <is>
          <t>mv_f0_lv610_f1_l38_ls</t>
        </is>
      </c>
      <c r="D4626" t="n">
        <v>48</v>
      </c>
      <c r="E4626" t="n">
        <v>4.780038920356183</v>
      </c>
      <c r="F4626" t="n">
        <v>-4.780038920356183</v>
      </c>
      <c r="G4626" t="n">
        <v>11.56633803860518</v>
      </c>
    </row>
    <row r="4627">
      <c r="A4627" t="inlineStr">
        <is>
          <t>mv_f0_lv360_f0_l9_ls</t>
        </is>
      </c>
      <c r="B4627" t="inlineStr">
        <is>
          <t>8941</t>
        </is>
      </c>
      <c r="C4627" t="inlineStr">
        <is>
          <t>mv_f0_lv360_f0_l9_ls</t>
        </is>
      </c>
      <c r="D4627" t="n">
        <v>48</v>
      </c>
      <c r="E4627" t="n">
        <v>4.779916458038161</v>
      </c>
      <c r="F4627" t="n">
        <v>-4.779916458038161</v>
      </c>
      <c r="G4627" t="n">
        <v>11.47759360066979</v>
      </c>
    </row>
    <row r="4628">
      <c r="A4628" t="inlineStr">
        <is>
          <t>mv_f0_lv551_f0_l0</t>
        </is>
      </c>
      <c r="B4628" t="inlineStr">
        <is>
          <t>11550</t>
        </is>
      </c>
      <c r="C4628" t="inlineStr">
        <is>
          <t>mv_f0_lv551_f0_l0</t>
        </is>
      </c>
      <c r="D4628" t="n">
        <v>48</v>
      </c>
      <c r="E4628" t="n">
        <v>4.779464021451847</v>
      </c>
      <c r="F4628" t="n">
        <v>-4.779464021451847</v>
      </c>
      <c r="G4628" t="n">
        <v>22.99447788841896</v>
      </c>
    </row>
    <row r="4629">
      <c r="A4629" t="inlineStr">
        <is>
          <t>mv_f0_lv225_f0_l0</t>
        </is>
      </c>
      <c r="B4629" t="inlineStr">
        <is>
          <t>6390</t>
        </is>
      </c>
      <c r="C4629" t="inlineStr">
        <is>
          <t>mv_f0_lv225_f0_l0</t>
        </is>
      </c>
      <c r="D4629" t="n">
        <v>48</v>
      </c>
      <c r="E4629" t="n">
        <v>4.76235774407258</v>
      </c>
      <c r="F4629" t="n">
        <v>-4.76235774407258</v>
      </c>
      <c r="G4629" t="n">
        <v>13.90383333825572</v>
      </c>
    </row>
    <row r="4630">
      <c r="A4630" t="inlineStr">
        <is>
          <t>mv_f0_lv241_f0_l1_ls</t>
        </is>
      </c>
      <c r="B4630" t="inlineStr">
        <is>
          <t>6587</t>
        </is>
      </c>
      <c r="C4630" t="inlineStr">
        <is>
          <t>mv_f0_lv241_f0_l1_ls</t>
        </is>
      </c>
      <c r="D4630" t="n">
        <v>48</v>
      </c>
      <c r="E4630" t="n">
        <v>4.760541006184426</v>
      </c>
      <c r="F4630" t="n">
        <v>-4.760541006184426</v>
      </c>
      <c r="G4630" t="n">
        <v>9.28864493087174</v>
      </c>
    </row>
    <row r="4631">
      <c r="A4631" t="inlineStr">
        <is>
          <t>mv_f0_lv534_f1_l11_ls</t>
        </is>
      </c>
      <c r="B4631" t="inlineStr">
        <is>
          <t>11239</t>
        </is>
      </c>
      <c r="C4631" t="inlineStr">
        <is>
          <t>mv_f0_lv534_f1_l11_ls</t>
        </is>
      </c>
      <c r="D4631" t="n">
        <v>48</v>
      </c>
      <c r="E4631" t="n">
        <v>4.758886312614045</v>
      </c>
      <c r="F4631" t="n">
        <v>-4.758886312614045</v>
      </c>
      <c r="G4631" t="n">
        <v>10.57949865476057</v>
      </c>
    </row>
    <row r="4632">
      <c r="A4632" t="inlineStr">
        <is>
          <t>mv_f0_lv490_f0_l13_ls</t>
        </is>
      </c>
      <c r="B4632" t="inlineStr">
        <is>
          <t>10681</t>
        </is>
      </c>
      <c r="C4632" t="inlineStr">
        <is>
          <t>mv_f0_lv490_f0_l13_ls</t>
        </is>
      </c>
      <c r="D4632" t="n">
        <v>48</v>
      </c>
      <c r="E4632" t="n">
        <v>4.755683125484303</v>
      </c>
      <c r="F4632" t="n">
        <v>-4.755683125484303</v>
      </c>
      <c r="G4632" t="n">
        <v>9.480185607356198</v>
      </c>
    </row>
    <row r="4633">
      <c r="A4633" t="inlineStr">
        <is>
          <t>mv_f0_lv290_f1_l22_ls</t>
        </is>
      </c>
      <c r="B4633" t="inlineStr">
        <is>
          <t>7465</t>
        </is>
      </c>
      <c r="C4633" t="inlineStr">
        <is>
          <t>mv_f0_lv290_f1_l22_ls</t>
        </is>
      </c>
      <c r="D4633" t="n">
        <v>48</v>
      </c>
      <c r="E4633" t="n">
        <v>4.754046866610213</v>
      </c>
      <c r="F4633" t="n">
        <v>-4.754046866610213</v>
      </c>
      <c r="G4633" t="n">
        <v>7.698682995526034</v>
      </c>
    </row>
    <row r="4634">
      <c r="A4634" t="inlineStr">
        <is>
          <t>mv_f0_lv256_f0_l17_ls</t>
        </is>
      </c>
      <c r="B4634" t="inlineStr">
        <is>
          <t>6793</t>
        </is>
      </c>
      <c r="C4634" t="inlineStr">
        <is>
          <t>mv_f0_lv256_f0_l17_ls</t>
        </is>
      </c>
      <c r="D4634" t="n">
        <v>48</v>
      </c>
      <c r="E4634" t="n">
        <v>4.746881955141668</v>
      </c>
      <c r="F4634" t="n">
        <v>-4.746881955141668</v>
      </c>
      <c r="G4634" t="n">
        <v>7.666784380258864</v>
      </c>
    </row>
    <row r="4635">
      <c r="A4635" t="inlineStr">
        <is>
          <t>mv_f0_lv7_f0_l3_ls</t>
        </is>
      </c>
      <c r="B4635" t="inlineStr">
        <is>
          <t>3867</t>
        </is>
      </c>
      <c r="C4635" t="inlineStr">
        <is>
          <t>mv_f0_lv7_f0_l3_ls</t>
        </is>
      </c>
      <c r="D4635" t="n">
        <v>48</v>
      </c>
      <c r="E4635" t="n">
        <v>4.746698358992982</v>
      </c>
      <c r="F4635" t="n">
        <v>-4.746698358992982</v>
      </c>
      <c r="G4635" t="n">
        <v>9.551539885943896</v>
      </c>
    </row>
    <row r="4636">
      <c r="A4636" t="inlineStr">
        <is>
          <t>mv_f0_lv337_f0_l19</t>
        </is>
      </c>
      <c r="B4636" t="inlineStr">
        <is>
          <t>8564</t>
        </is>
      </c>
      <c r="C4636" t="inlineStr">
        <is>
          <t>mv_f0_lv337_f0_l19</t>
        </is>
      </c>
      <c r="D4636" t="n">
        <v>48</v>
      </c>
      <c r="E4636" t="n">
        <v>4.744697765250151</v>
      </c>
      <c r="F4636" t="n">
        <v>-4.744697765250151</v>
      </c>
      <c r="G4636" t="n">
        <v>14.02896804792211</v>
      </c>
    </row>
    <row r="4637">
      <c r="A4637" t="inlineStr">
        <is>
          <t>mv_f0_lv512_f0_l0</t>
        </is>
      </c>
      <c r="B4637" t="inlineStr">
        <is>
          <t>10934</t>
        </is>
      </c>
      <c r="C4637" t="inlineStr">
        <is>
          <t>mv_f0_lv512_f0_l0</t>
        </is>
      </c>
      <c r="D4637" t="n">
        <v>48</v>
      </c>
      <c r="E4637" t="n">
        <v>4.738166027306153</v>
      </c>
      <c r="F4637" t="n">
        <v>-4.738166027306153</v>
      </c>
      <c r="G4637" t="n">
        <v>19.68708252948424</v>
      </c>
    </row>
    <row r="4638">
      <c r="A4638" t="inlineStr">
        <is>
          <t>mv_f0_lv243_f0_l1_ls</t>
        </is>
      </c>
      <c r="B4638" t="inlineStr">
        <is>
          <t>6595</t>
        </is>
      </c>
      <c r="C4638" t="inlineStr">
        <is>
          <t>mv_f0_lv243_f0_l1_ls</t>
        </is>
      </c>
      <c r="D4638" t="n">
        <v>48</v>
      </c>
      <c r="E4638" t="n">
        <v>4.730731805314153</v>
      </c>
      <c r="F4638" t="n">
        <v>-4.730731805314153</v>
      </c>
      <c r="G4638" t="n">
        <v>10.55207290817587</v>
      </c>
    </row>
    <row r="4639">
      <c r="A4639" t="inlineStr">
        <is>
          <t>mv_f0_lv147_f1_l9_ls</t>
        </is>
      </c>
      <c r="B4639" t="inlineStr">
        <is>
          <t>5217</t>
        </is>
      </c>
      <c r="C4639" t="inlineStr">
        <is>
          <t>mv_f0_lv147_f1_l9_ls</t>
        </is>
      </c>
      <c r="D4639" t="n">
        <v>48</v>
      </c>
      <c r="E4639" t="n">
        <v>4.729725888208486</v>
      </c>
      <c r="F4639" t="n">
        <v>-4.729725888208486</v>
      </c>
      <c r="G4639" t="n">
        <v>10.55273121798808</v>
      </c>
    </row>
    <row r="4640">
      <c r="A4640" t="inlineStr">
        <is>
          <t>mv_f0_lv526_f0_l1_ls</t>
        </is>
      </c>
      <c r="B4640" t="inlineStr">
        <is>
          <t>11011</t>
        </is>
      </c>
      <c r="C4640" t="inlineStr">
        <is>
          <t>mv_f0_lv526_f0_l1_ls</t>
        </is>
      </c>
      <c r="D4640" t="n">
        <v>48</v>
      </c>
      <c r="E4640" t="n">
        <v>4.729689298529485</v>
      </c>
      <c r="F4640" t="n">
        <v>-4.729689298529485</v>
      </c>
      <c r="G4640" t="n">
        <v>9.1385459565759</v>
      </c>
    </row>
    <row r="4641">
      <c r="A4641" t="inlineStr">
        <is>
          <t>mv_f0_lv312_f3_l0_ls</t>
        </is>
      </c>
      <c r="B4641" t="inlineStr">
        <is>
          <t>8191</t>
        </is>
      </c>
      <c r="C4641" t="inlineStr">
        <is>
          <t>mv_f0_lv312_f3_l0_ls</t>
        </is>
      </c>
      <c r="D4641" t="n">
        <v>48</v>
      </c>
      <c r="E4641" t="n">
        <v>4.722556941881365</v>
      </c>
      <c r="F4641" t="n">
        <v>-4.722556941881365</v>
      </c>
      <c r="G4641" t="n">
        <v>7.655342195882167</v>
      </c>
    </row>
    <row r="4642">
      <c r="A4642" t="inlineStr">
        <is>
          <t>mv_f0_lv565_f1_l19_ls</t>
        </is>
      </c>
      <c r="B4642" t="inlineStr">
        <is>
          <t>11829</t>
        </is>
      </c>
      <c r="C4642" t="inlineStr">
        <is>
          <t>mv_f0_lv565_f1_l19_ls</t>
        </is>
      </c>
      <c r="D4642" t="n">
        <v>48</v>
      </c>
      <c r="E4642" t="n">
        <v>4.716277932105458</v>
      </c>
      <c r="F4642" t="n">
        <v>-4.716277932105458</v>
      </c>
      <c r="G4642" t="n">
        <v>10.39546239616487</v>
      </c>
    </row>
    <row r="4643">
      <c r="A4643" t="inlineStr">
        <is>
          <t>mv_f0_lv264_f0_l0</t>
        </is>
      </c>
      <c r="B4643" t="inlineStr">
        <is>
          <t>7144</t>
        </is>
      </c>
      <c r="C4643" t="inlineStr">
        <is>
          <t>mv_f0_lv264_f0_l0</t>
        </is>
      </c>
      <c r="D4643" t="n">
        <v>48</v>
      </c>
      <c r="E4643" t="n">
        <v>4.710410032370436</v>
      </c>
      <c r="F4643" t="n">
        <v>-4.710410032370436</v>
      </c>
      <c r="G4643" t="n">
        <v>7.001565645385117</v>
      </c>
    </row>
    <row r="4644">
      <c r="A4644" t="inlineStr">
        <is>
          <t>mv_f0_lv212_f0_l0_ls</t>
        </is>
      </c>
      <c r="B4644" t="inlineStr">
        <is>
          <t>6199</t>
        </is>
      </c>
      <c r="C4644" t="inlineStr">
        <is>
          <t>mv_f0_lv212_f0_l0_ls</t>
        </is>
      </c>
      <c r="D4644" t="n">
        <v>48</v>
      </c>
      <c r="E4644" t="n">
        <v>4.701447006948306</v>
      </c>
      <c r="F4644" t="n">
        <v>-4.701447006948306</v>
      </c>
      <c r="G4644" t="n">
        <v>14.21679503933316</v>
      </c>
    </row>
    <row r="4645">
      <c r="A4645" t="inlineStr">
        <is>
          <t>mv_f0_lv138_f0_l0</t>
        </is>
      </c>
      <c r="B4645" t="inlineStr">
        <is>
          <t>5072</t>
        </is>
      </c>
      <c r="C4645" t="inlineStr">
        <is>
          <t>mv_f0_lv138_f0_l0</t>
        </is>
      </c>
      <c r="D4645" t="n">
        <v>48</v>
      </c>
      <c r="E4645" t="n">
        <v>4.692677255658441</v>
      </c>
      <c r="F4645" t="n">
        <v>-4.692677255658441</v>
      </c>
      <c r="G4645" t="n">
        <v>15.09364231315089</v>
      </c>
    </row>
    <row r="4646">
      <c r="A4646" t="inlineStr">
        <is>
          <t>mv_f0_lv228_f0_l12_ls</t>
        </is>
      </c>
      <c r="B4646" t="inlineStr">
        <is>
          <t>6433</t>
        </is>
      </c>
      <c r="C4646" t="inlineStr">
        <is>
          <t>mv_f0_lv228_f0_l12_ls</t>
        </is>
      </c>
      <c r="D4646" t="n">
        <v>48</v>
      </c>
      <c r="E4646" t="n">
        <v>4.685540997098912</v>
      </c>
      <c r="F4646" t="n">
        <v>-4.685540997098912</v>
      </c>
      <c r="G4646" t="n">
        <v>11.29734469725322</v>
      </c>
    </row>
    <row r="4647">
      <c r="A4647" t="inlineStr">
        <is>
          <t>mv_f0_lv256_f0_l2_ls</t>
        </is>
      </c>
      <c r="B4647" t="inlineStr">
        <is>
          <t>6763</t>
        </is>
      </c>
      <c r="C4647" t="inlineStr">
        <is>
          <t>mv_f0_lv256_f0_l2_ls</t>
        </is>
      </c>
      <c r="D4647" t="n">
        <v>48</v>
      </c>
      <c r="E4647" t="n">
        <v>4.681079285291243</v>
      </c>
      <c r="F4647" t="n">
        <v>-4.681079285291243</v>
      </c>
      <c r="G4647" t="n">
        <v>7.554241177880256</v>
      </c>
    </row>
    <row r="4648">
      <c r="A4648" t="inlineStr">
        <is>
          <t>mv_f0_lv257_f1_l6_ls</t>
        </is>
      </c>
      <c r="B4648" t="inlineStr">
        <is>
          <t>6987</t>
        </is>
      </c>
      <c r="C4648" t="inlineStr">
        <is>
          <t>mv_f0_lv257_f1_l6_ls</t>
        </is>
      </c>
      <c r="D4648" t="n">
        <v>48</v>
      </c>
      <c r="E4648" t="n">
        <v>4.677540984734933</v>
      </c>
      <c r="F4648" t="n">
        <v>-4.677540984734933</v>
      </c>
      <c r="G4648" t="n">
        <v>8.051183054941362</v>
      </c>
    </row>
    <row r="4649">
      <c r="A4649" t="inlineStr">
        <is>
          <t>mv_f0_lv256_f1_l3_ls</t>
        </is>
      </c>
      <c r="B4649" t="inlineStr">
        <is>
          <t>6845</t>
        </is>
      </c>
      <c r="C4649" t="inlineStr">
        <is>
          <t>mv_f0_lv256_f1_l3_ls</t>
        </is>
      </c>
      <c r="D4649" t="n">
        <v>48</v>
      </c>
      <c r="E4649" t="n">
        <v>4.674005690685849</v>
      </c>
      <c r="F4649" t="n">
        <v>-4.674005690685849</v>
      </c>
      <c r="G4649" t="n">
        <v>7.549660194358317</v>
      </c>
    </row>
    <row r="4650">
      <c r="A4650" t="inlineStr">
        <is>
          <t>mv_f0_lv311_f0_l9</t>
        </is>
      </c>
      <c r="B4650" t="inlineStr">
        <is>
          <t>7938</t>
        </is>
      </c>
      <c r="C4650" t="inlineStr">
        <is>
          <t>mv_f0_lv311_f0_l9</t>
        </is>
      </c>
      <c r="D4650" t="n">
        <v>48</v>
      </c>
      <c r="E4650" t="n">
        <v>4.660476121306606</v>
      </c>
      <c r="F4650" t="n">
        <v>-4.660476121306606</v>
      </c>
      <c r="G4650" t="n">
        <v>13.43798724336115</v>
      </c>
    </row>
    <row r="4651">
      <c r="A4651" t="inlineStr">
        <is>
          <t>mv_f0_lv574_f0_l1_ls</t>
        </is>
      </c>
      <c r="B4651" t="inlineStr">
        <is>
          <t>11897</t>
        </is>
      </c>
      <c r="C4651" t="inlineStr">
        <is>
          <t>mv_f0_lv574_f0_l1_ls</t>
        </is>
      </c>
      <c r="D4651" t="n">
        <v>48</v>
      </c>
      <c r="E4651" t="n">
        <v>4.654583080471517</v>
      </c>
      <c r="F4651" t="n">
        <v>-4.654583080471517</v>
      </c>
      <c r="G4651" t="n">
        <v>10.95013968419255</v>
      </c>
    </row>
    <row r="4652">
      <c r="A4652" t="inlineStr">
        <is>
          <t>mv_f0_lv304_f0_l1</t>
        </is>
      </c>
      <c r="B4652" t="inlineStr">
        <is>
          <t>7848</t>
        </is>
      </c>
      <c r="C4652" t="inlineStr">
        <is>
          <t>mv_f0_lv304_f0_l1</t>
        </is>
      </c>
      <c r="D4652" t="n">
        <v>48</v>
      </c>
      <c r="E4652" t="n">
        <v>4.653943181760772</v>
      </c>
      <c r="F4652" t="n">
        <v>-4.653943181760772</v>
      </c>
      <c r="G4652" t="n">
        <v>6.76008915624261</v>
      </c>
    </row>
    <row r="4653">
      <c r="A4653" t="inlineStr">
        <is>
          <t>mv_f0_lv541_f0_l15</t>
        </is>
      </c>
      <c r="B4653" t="inlineStr">
        <is>
          <t>11302</t>
        </is>
      </c>
      <c r="C4653" t="inlineStr">
        <is>
          <t>mv_f0_lv541_f0_l15</t>
        </is>
      </c>
      <c r="D4653" t="n">
        <v>48</v>
      </c>
      <c r="E4653" t="n">
        <v>4.647732436299344</v>
      </c>
      <c r="F4653" t="n">
        <v>-4.647732436299344</v>
      </c>
      <c r="G4653" t="n">
        <v>10.8973994799024</v>
      </c>
    </row>
    <row r="4654">
      <c r="A4654" t="inlineStr">
        <is>
          <t>mv_f0_lv257_f0_l11_ls</t>
        </is>
      </c>
      <c r="B4654" t="inlineStr">
        <is>
          <t>6917</t>
        </is>
      </c>
      <c r="C4654" t="inlineStr">
        <is>
          <t>mv_f0_lv257_f0_l11_ls</t>
        </is>
      </c>
      <c r="D4654" t="n">
        <v>48</v>
      </c>
      <c r="E4654" t="n">
        <v>4.642423480803489</v>
      </c>
      <c r="F4654" t="n">
        <v>-4.642423480803489</v>
      </c>
      <c r="G4654" t="n">
        <v>9.593371010818913</v>
      </c>
    </row>
    <row r="4655">
      <c r="A4655" t="inlineStr">
        <is>
          <t>mv_f0_lv54_f0_l11_ls</t>
        </is>
      </c>
      <c r="B4655" t="inlineStr">
        <is>
          <t>4383</t>
        </is>
      </c>
      <c r="C4655" t="inlineStr">
        <is>
          <t>mv_f0_lv54_f0_l11_ls</t>
        </is>
      </c>
      <c r="D4655" t="n">
        <v>48</v>
      </c>
      <c r="E4655" t="n">
        <v>4.636497005216683</v>
      </c>
      <c r="F4655" t="n">
        <v>-4.636497005216683</v>
      </c>
      <c r="G4655" t="n">
        <v>10.69321819857995</v>
      </c>
    </row>
    <row r="4656">
      <c r="A4656" t="inlineStr">
        <is>
          <t>mv_f0_lv60_f1_l10_ls</t>
        </is>
      </c>
      <c r="B4656" t="inlineStr">
        <is>
          <t>4521</t>
        </is>
      </c>
      <c r="C4656" t="inlineStr">
        <is>
          <t>mv_f0_lv60_f1_l10_ls</t>
        </is>
      </c>
      <c r="D4656" t="n">
        <v>48</v>
      </c>
      <c r="E4656" t="n">
        <v>4.632081717718414</v>
      </c>
      <c r="F4656" t="n">
        <v>-4.632081717718414</v>
      </c>
      <c r="G4656" t="n">
        <v>7.641009483976975</v>
      </c>
    </row>
    <row r="4657">
      <c r="A4657" t="inlineStr">
        <is>
          <t>mv_f0_lv103_f0_l0_ls</t>
        </is>
      </c>
      <c r="B4657" t="inlineStr">
        <is>
          <t>4791</t>
        </is>
      </c>
      <c r="C4657" t="inlineStr">
        <is>
          <t>mv_f0_lv103_f0_l0_ls</t>
        </is>
      </c>
      <c r="D4657" t="n">
        <v>48</v>
      </c>
      <c r="E4657" t="n">
        <v>4.624692490297119</v>
      </c>
      <c r="F4657" t="n">
        <v>-4.624692490297119</v>
      </c>
      <c r="G4657" t="n">
        <v>13.94984827958239</v>
      </c>
    </row>
    <row r="4658">
      <c r="A4658" t="inlineStr">
        <is>
          <t>mv_f0_lv691_f1_l30_ls</t>
        </is>
      </c>
      <c r="B4658" t="inlineStr">
        <is>
          <t>13023</t>
        </is>
      </c>
      <c r="C4658" t="inlineStr">
        <is>
          <t>mv_f0_lv691_f1_l30_ls</t>
        </is>
      </c>
      <c r="D4658" t="n">
        <v>48</v>
      </c>
      <c r="E4658" t="n">
        <v>4.620681774212186</v>
      </c>
      <c r="F4658" t="n">
        <v>-4.620681774212186</v>
      </c>
      <c r="G4658" t="n">
        <v>13.84998527581874</v>
      </c>
    </row>
    <row r="4659">
      <c r="A4659" t="inlineStr">
        <is>
          <t>mv_f0_lv312_f2_l27_ls</t>
        </is>
      </c>
      <c r="B4659" t="inlineStr">
        <is>
          <t>8165</t>
        </is>
      </c>
      <c r="C4659" t="inlineStr">
        <is>
          <t>mv_f0_lv312_f2_l27_ls</t>
        </is>
      </c>
      <c r="D4659" t="n">
        <v>48</v>
      </c>
      <c r="E4659" t="n">
        <v>4.611926057387972</v>
      </c>
      <c r="F4659" t="n">
        <v>-4.611926057387972</v>
      </c>
      <c r="G4659" t="n">
        <v>10.65906798289708</v>
      </c>
    </row>
    <row r="4660">
      <c r="A4660" t="inlineStr">
        <is>
          <t>mv_f0_lv397_f0_l0</t>
        </is>
      </c>
      <c r="B4660" t="inlineStr">
        <is>
          <t>9402</t>
        </is>
      </c>
      <c r="C4660" t="inlineStr">
        <is>
          <t>mv_f0_lv397_f0_l0</t>
        </is>
      </c>
      <c r="D4660" t="n">
        <v>48</v>
      </c>
      <c r="E4660" t="n">
        <v>4.611242578899529</v>
      </c>
      <c r="F4660" t="n">
        <v>-4.611242578899529</v>
      </c>
      <c r="G4660" t="n">
        <v>6.535065288235812</v>
      </c>
    </row>
    <row r="4661">
      <c r="A4661" t="inlineStr">
        <is>
          <t>mv_f0_lv563_f0_l1</t>
        </is>
      </c>
      <c r="B4661" t="inlineStr">
        <is>
          <t>11702</t>
        </is>
      </c>
      <c r="C4661" t="inlineStr">
        <is>
          <t>mv_f0_lv563_f0_l1</t>
        </is>
      </c>
      <c r="D4661" t="n">
        <v>48</v>
      </c>
      <c r="E4661" t="n">
        <v>4.60532934785292</v>
      </c>
      <c r="F4661" t="n">
        <v>-4.60532934785292</v>
      </c>
      <c r="G4661" t="n">
        <v>21.60573038594512</v>
      </c>
    </row>
    <row r="4662">
      <c r="A4662" t="inlineStr">
        <is>
          <t>mv_f0_lv272_f0_l0_ls</t>
        </is>
      </c>
      <c r="B4662" t="inlineStr">
        <is>
          <t>7201</t>
        </is>
      </c>
      <c r="C4662" t="inlineStr">
        <is>
          <t>mv_f0_lv272_f0_l0_ls</t>
        </is>
      </c>
      <c r="D4662" t="n">
        <v>48</v>
      </c>
      <c r="E4662" t="n">
        <v>4.604579539372558</v>
      </c>
      <c r="F4662" t="n">
        <v>-4.604579539372558</v>
      </c>
      <c r="G4662" t="n">
        <v>7.532153514203396</v>
      </c>
    </row>
    <row r="4663">
      <c r="A4663" t="inlineStr">
        <is>
          <t>mv_f0_lv691_f1_l6_ls</t>
        </is>
      </c>
      <c r="B4663" t="inlineStr">
        <is>
          <t>12975</t>
        </is>
      </c>
      <c r="C4663" t="inlineStr">
        <is>
          <t>mv_f0_lv691_f1_l6_ls</t>
        </is>
      </c>
      <c r="D4663" t="n">
        <v>48</v>
      </c>
      <c r="E4663" t="n">
        <v>4.591039575261647</v>
      </c>
      <c r="F4663" t="n">
        <v>-4.591039575261647</v>
      </c>
      <c r="G4663" t="n">
        <v>7.900432505550288</v>
      </c>
    </row>
    <row r="4664">
      <c r="A4664" t="inlineStr">
        <is>
          <t>mv_f0_lv72_f0_l1_ls</t>
        </is>
      </c>
      <c r="B4664" t="inlineStr">
        <is>
          <t>4643</t>
        </is>
      </c>
      <c r="C4664" t="inlineStr">
        <is>
          <t>mv_f0_lv72_f0_l1_ls</t>
        </is>
      </c>
      <c r="D4664" t="n">
        <v>48</v>
      </c>
      <c r="E4664" t="n">
        <v>4.585733544133152</v>
      </c>
      <c r="F4664" t="n">
        <v>-4.585733544133152</v>
      </c>
      <c r="G4664" t="n">
        <v>13.7100042772585</v>
      </c>
    </row>
    <row r="4665">
      <c r="A4665" t="inlineStr">
        <is>
          <t>mv_f0_lv329_f0_l4_ls</t>
        </is>
      </c>
      <c r="B4665" t="inlineStr">
        <is>
          <t>8455</t>
        </is>
      </c>
      <c r="C4665" t="inlineStr">
        <is>
          <t>mv_f0_lv329_f0_l4_ls</t>
        </is>
      </c>
      <c r="D4665" t="n">
        <v>48</v>
      </c>
      <c r="E4665" t="n">
        <v>4.584419210521549</v>
      </c>
      <c r="F4665" t="n">
        <v>-4.584419210521549</v>
      </c>
      <c r="G4665" t="n">
        <v>7.831747398798266</v>
      </c>
    </row>
    <row r="4666">
      <c r="A4666" t="inlineStr">
        <is>
          <t>mv_f0_lv67_f0_l1_ls</t>
        </is>
      </c>
      <c r="B4666" t="inlineStr">
        <is>
          <t>4601</t>
        </is>
      </c>
      <c r="C4666" t="inlineStr">
        <is>
          <t>mv_f0_lv67_f0_l1_ls</t>
        </is>
      </c>
      <c r="D4666" t="n">
        <v>48</v>
      </c>
      <c r="E4666" t="n">
        <v>4.5841051408291</v>
      </c>
      <c r="F4666" t="n">
        <v>-4.5841051408291</v>
      </c>
      <c r="G4666" t="n">
        <v>13.693126487324</v>
      </c>
    </row>
    <row r="4667">
      <c r="A4667" t="inlineStr">
        <is>
          <t>mv_f0_lv207_f1_l24_ls</t>
        </is>
      </c>
      <c r="B4667" t="inlineStr">
        <is>
          <t>6121</t>
        </is>
      </c>
      <c r="C4667" t="inlineStr">
        <is>
          <t>mv_f0_lv207_f1_l24_ls</t>
        </is>
      </c>
      <c r="D4667" t="n">
        <v>48</v>
      </c>
      <c r="E4667" t="n">
        <v>4.583424741505469</v>
      </c>
      <c r="F4667" t="n">
        <v>-4.583424741505469</v>
      </c>
      <c r="G4667" t="n">
        <v>7.782674443892706</v>
      </c>
    </row>
    <row r="4668">
      <c r="A4668" t="inlineStr">
        <is>
          <t>mv_f0_lv154_f0_l1</t>
        </is>
      </c>
      <c r="B4668" t="inlineStr">
        <is>
          <t>5550</t>
        </is>
      </c>
      <c r="C4668" t="inlineStr">
        <is>
          <t>mv_f0_lv154_f0_l1</t>
        </is>
      </c>
      <c r="D4668" t="n">
        <v>48</v>
      </c>
      <c r="E4668" t="n">
        <v>4.583383107162757</v>
      </c>
      <c r="F4668" t="n">
        <v>-4.583383107162757</v>
      </c>
      <c r="G4668" t="n">
        <v>14.62211430396149</v>
      </c>
    </row>
    <row r="4669">
      <c r="A4669" t="inlineStr">
        <is>
          <t>mv_f0_lv267_f0_l1_ls</t>
        </is>
      </c>
      <c r="B4669" t="inlineStr">
        <is>
          <t>7153</t>
        </is>
      </c>
      <c r="C4669" t="inlineStr">
        <is>
          <t>mv_f0_lv267_f0_l1_ls</t>
        </is>
      </c>
      <c r="D4669" t="n">
        <v>48</v>
      </c>
      <c r="E4669" t="n">
        <v>4.580766683803408</v>
      </c>
      <c r="F4669" t="n">
        <v>-4.580766683803408</v>
      </c>
      <c r="G4669" t="n">
        <v>8.730311018736199</v>
      </c>
    </row>
    <row r="4670">
      <c r="A4670" t="inlineStr">
        <is>
          <t>mv_f0_lv463_f0_l7_ls</t>
        </is>
      </c>
      <c r="B4670" t="inlineStr">
        <is>
          <t>10345</t>
        </is>
      </c>
      <c r="C4670" t="inlineStr">
        <is>
          <t>mv_f0_lv463_f0_l7_ls</t>
        </is>
      </c>
      <c r="D4670" t="n">
        <v>48</v>
      </c>
      <c r="E4670" t="n">
        <v>4.580582768544608</v>
      </c>
      <c r="F4670" t="n">
        <v>-4.580582768544608</v>
      </c>
      <c r="G4670" t="n">
        <v>10.66918632800391</v>
      </c>
    </row>
    <row r="4671">
      <c r="A4671" t="inlineStr">
        <is>
          <t>mv_f0_lv649_f0_l10_ls</t>
        </is>
      </c>
      <c r="B4671" t="inlineStr">
        <is>
          <t>12705</t>
        </is>
      </c>
      <c r="C4671" t="inlineStr">
        <is>
          <t>mv_f0_lv649_f0_l10_ls</t>
        </is>
      </c>
      <c r="D4671" t="n">
        <v>48</v>
      </c>
      <c r="E4671" t="n">
        <v>4.579513003197789</v>
      </c>
      <c r="F4671" t="n">
        <v>-4.579513003197789</v>
      </c>
      <c r="G4671" t="n">
        <v>10.66501850008136</v>
      </c>
    </row>
    <row r="4672">
      <c r="A4672" t="inlineStr">
        <is>
          <t>mv_f0_lv628_f0_l0</t>
        </is>
      </c>
      <c r="B4672" t="inlineStr">
        <is>
          <t>12584</t>
        </is>
      </c>
      <c r="C4672" t="inlineStr">
        <is>
          <t>mv_f0_lv628_f0_l0</t>
        </is>
      </c>
      <c r="D4672" t="n">
        <v>48</v>
      </c>
      <c r="E4672" t="n">
        <v>4.578003572256999</v>
      </c>
      <c r="F4672" t="n">
        <v>-4.578003572256999</v>
      </c>
      <c r="G4672" t="n">
        <v>13.01259659532695</v>
      </c>
    </row>
    <row r="4673">
      <c r="A4673" t="inlineStr">
        <is>
          <t>mv_f0_lv255_f0_l1_ls</t>
        </is>
      </c>
      <c r="B4673" t="inlineStr">
        <is>
          <t>6757</t>
        </is>
      </c>
      <c r="C4673" t="inlineStr">
        <is>
          <t>mv_f0_lv255_f0_l1_ls</t>
        </is>
      </c>
      <c r="D4673" t="n">
        <v>48</v>
      </c>
      <c r="E4673" t="n">
        <v>4.574398321773827</v>
      </c>
      <c r="F4673" t="n">
        <v>-4.574398321773827</v>
      </c>
      <c r="G4673" t="n">
        <v>5.526610475479194</v>
      </c>
    </row>
    <row r="4674">
      <c r="A4674" t="inlineStr">
        <is>
          <t>mv_f0_lv300_f0_l14</t>
        </is>
      </c>
      <c r="B4674" t="inlineStr">
        <is>
          <t>7832</t>
        </is>
      </c>
      <c r="C4674" t="inlineStr">
        <is>
          <t>mv_f0_lv300_f0_l14</t>
        </is>
      </c>
      <c r="D4674" t="n">
        <v>48</v>
      </c>
      <c r="E4674" t="n">
        <v>4.572502556318633</v>
      </c>
      <c r="F4674" t="n">
        <v>-4.572502556318633</v>
      </c>
      <c r="G4674" t="n">
        <v>8.290127661982915</v>
      </c>
    </row>
    <row r="4675">
      <c r="A4675" t="inlineStr">
        <is>
          <t>mv_f0_lv10_f0_l0_ls</t>
        </is>
      </c>
      <c r="B4675" t="inlineStr">
        <is>
          <t>3879</t>
        </is>
      </c>
      <c r="C4675" t="inlineStr">
        <is>
          <t>mv_f0_lv10_f0_l0_ls</t>
        </is>
      </c>
      <c r="D4675" t="n">
        <v>48</v>
      </c>
      <c r="E4675" t="n">
        <v>4.567251267144293</v>
      </c>
      <c r="F4675" t="n">
        <v>-4.567251267144293</v>
      </c>
      <c r="G4675" t="n">
        <v>7.486479624591472</v>
      </c>
    </row>
    <row r="4676">
      <c r="A4676" t="inlineStr">
        <is>
          <t>mv_f0_lv116_f0_l1</t>
        </is>
      </c>
      <c r="B4676" t="inlineStr">
        <is>
          <t>4896</t>
        </is>
      </c>
      <c r="C4676" t="inlineStr">
        <is>
          <t>mv_f0_lv116_f0_l1</t>
        </is>
      </c>
      <c r="D4676" t="n">
        <v>48</v>
      </c>
      <c r="E4676" t="n">
        <v>4.563399302020469</v>
      </c>
      <c r="F4676" t="n">
        <v>-4.563399302020469</v>
      </c>
      <c r="G4676" t="n">
        <v>11.66334825517039</v>
      </c>
    </row>
    <row r="4677">
      <c r="A4677" t="inlineStr">
        <is>
          <t>mv_f0_lv318_f0_l4_ls</t>
        </is>
      </c>
      <c r="B4677" t="inlineStr">
        <is>
          <t>8337</t>
        </is>
      </c>
      <c r="C4677" t="inlineStr">
        <is>
          <t>mv_f0_lv318_f0_l4_ls</t>
        </is>
      </c>
      <c r="D4677" t="n">
        <v>48</v>
      </c>
      <c r="E4677" t="n">
        <v>4.559080615885232</v>
      </c>
      <c r="F4677" t="n">
        <v>-4.559080615885232</v>
      </c>
      <c r="G4677" t="n">
        <v>10.50126122011632</v>
      </c>
    </row>
    <row r="4678">
      <c r="A4678" t="inlineStr">
        <is>
          <t>mv_f0_lv62_f0_l0</t>
        </is>
      </c>
      <c r="B4678" t="inlineStr">
        <is>
          <t>4566</t>
        </is>
      </c>
      <c r="C4678" t="inlineStr">
        <is>
          <t>mv_f0_lv62_f0_l0</t>
        </is>
      </c>
      <c r="D4678" t="n">
        <v>48</v>
      </c>
      <c r="E4678" t="n">
        <v>4.55838749179595</v>
      </c>
      <c r="F4678" t="n">
        <v>-4.55838749179595</v>
      </c>
      <c r="G4678" t="n">
        <v>16.09411678130385</v>
      </c>
    </row>
    <row r="4679">
      <c r="A4679" t="inlineStr">
        <is>
          <t>mv_f0_lv549_f0_l38_ls</t>
        </is>
      </c>
      <c r="B4679" t="inlineStr">
        <is>
          <t>11441</t>
        </is>
      </c>
      <c r="C4679" t="inlineStr">
        <is>
          <t>mv_f0_lv549_f0_l38_ls</t>
        </is>
      </c>
      <c r="D4679" t="n">
        <v>48</v>
      </c>
      <c r="E4679" t="n">
        <v>4.556102471704784</v>
      </c>
      <c r="F4679" t="n">
        <v>-4.556102471704784</v>
      </c>
      <c r="G4679" t="n">
        <v>10.62346528977862</v>
      </c>
    </row>
    <row r="4680">
      <c r="A4680" t="inlineStr">
        <is>
          <t>mv_f0_lv529_f0_l0_ls</t>
        </is>
      </c>
      <c r="B4680" t="inlineStr">
        <is>
          <t>11107</t>
        </is>
      </c>
      <c r="C4680" t="inlineStr">
        <is>
          <t>mv_f0_lv529_f0_l0_ls</t>
        </is>
      </c>
      <c r="D4680" t="n">
        <v>48</v>
      </c>
      <c r="E4680" t="n">
        <v>4.555671835649759</v>
      </c>
      <c r="F4680" t="n">
        <v>-4.555671835649759</v>
      </c>
      <c r="G4680" t="n">
        <v>8.694902188346939</v>
      </c>
    </row>
    <row r="4681">
      <c r="A4681" t="inlineStr">
        <is>
          <t>mv_f0_lv358_f0_l0_ls</t>
        </is>
      </c>
      <c r="B4681" t="inlineStr">
        <is>
          <t>8835</t>
        </is>
      </c>
      <c r="C4681" t="inlineStr">
        <is>
          <t>mv_f0_lv358_f0_l0_ls</t>
        </is>
      </c>
      <c r="D4681" t="n">
        <v>48</v>
      </c>
      <c r="E4681" t="n">
        <v>4.550077828233765</v>
      </c>
      <c r="F4681" t="n">
        <v>-4.550077828233765</v>
      </c>
      <c r="G4681" t="n">
        <v>7.341720822755681</v>
      </c>
    </row>
    <row r="4682">
      <c r="A4682" t="inlineStr">
        <is>
          <t>mv_f0_lv360_f1_l24_ls</t>
        </is>
      </c>
      <c r="B4682" t="inlineStr">
        <is>
          <t>9051</t>
        </is>
      </c>
      <c r="C4682" t="inlineStr">
        <is>
          <t>mv_f0_lv360_f1_l24_ls</t>
        </is>
      </c>
      <c r="D4682" t="n">
        <v>48</v>
      </c>
      <c r="E4682" t="n">
        <v>4.546318384764702</v>
      </c>
      <c r="F4682" t="n">
        <v>-4.546318384764702</v>
      </c>
      <c r="G4682" t="n">
        <v>13.51389982785891</v>
      </c>
    </row>
    <row r="4683">
      <c r="A4683" t="inlineStr">
        <is>
          <t>mv_f0_lv528_f0_l24_ls</t>
        </is>
      </c>
      <c r="B4683" t="inlineStr">
        <is>
          <t>11063</t>
        </is>
      </c>
      <c r="C4683" t="inlineStr">
        <is>
          <t>mv_f0_lv528_f0_l24_ls</t>
        </is>
      </c>
      <c r="D4683" t="n">
        <v>48</v>
      </c>
      <c r="E4683" t="n">
        <v>4.545807618772174</v>
      </c>
      <c r="F4683" t="n">
        <v>-4.545807618772174</v>
      </c>
      <c r="G4683" t="n">
        <v>10.50625133464363</v>
      </c>
    </row>
    <row r="4684">
      <c r="A4684" t="inlineStr">
        <is>
          <t>mv_f0_lv14_f0_l0</t>
        </is>
      </c>
      <c r="B4684" t="inlineStr">
        <is>
          <t>4136</t>
        </is>
      </c>
      <c r="C4684" t="inlineStr">
        <is>
          <t>mv_f0_lv14_f0_l0</t>
        </is>
      </c>
      <c r="D4684" t="n">
        <v>48</v>
      </c>
      <c r="E4684" t="n">
        <v>4.540876587717706</v>
      </c>
      <c r="F4684" t="n">
        <v>-4.540876587717706</v>
      </c>
      <c r="G4684" t="n">
        <v>8.156963244787057</v>
      </c>
    </row>
    <row r="4685">
      <c r="A4685" t="inlineStr">
        <is>
          <t>mv_f0_lv90_f0_l0</t>
        </is>
      </c>
      <c r="B4685" t="inlineStr">
        <is>
          <t>4720</t>
        </is>
      </c>
      <c r="C4685" t="inlineStr">
        <is>
          <t>mv_f0_lv90_f0_l0</t>
        </is>
      </c>
      <c r="D4685" t="n">
        <v>48</v>
      </c>
      <c r="E4685" t="n">
        <v>4.530466460261884</v>
      </c>
      <c r="F4685" t="n">
        <v>-4.530466460261884</v>
      </c>
      <c r="G4685" t="n">
        <v>15.94614638127087</v>
      </c>
    </row>
    <row r="4686">
      <c r="A4686" t="inlineStr">
        <is>
          <t>mv_f0_lv60_f0_l22_ls</t>
        </is>
      </c>
      <c r="B4686" t="inlineStr">
        <is>
          <t>4465</t>
        </is>
      </c>
      <c r="C4686" t="inlineStr">
        <is>
          <t>mv_f0_lv60_f0_l22_ls</t>
        </is>
      </c>
      <c r="D4686" t="n">
        <v>48</v>
      </c>
      <c r="E4686" t="n">
        <v>4.527027076975038</v>
      </c>
      <c r="F4686" t="n">
        <v>-4.527027076975038</v>
      </c>
      <c r="G4686" t="n">
        <v>7.256718749081186</v>
      </c>
    </row>
    <row r="4687">
      <c r="A4687" t="inlineStr">
        <is>
          <t>mv_f0_lv400_f0_l35_ls</t>
        </is>
      </c>
      <c r="B4687" t="inlineStr">
        <is>
          <t>9517</t>
        </is>
      </c>
      <c r="C4687" t="inlineStr">
        <is>
          <t>mv_f0_lv400_f0_l35_ls</t>
        </is>
      </c>
      <c r="D4687" t="n">
        <v>48</v>
      </c>
      <c r="E4687" t="n">
        <v>4.525473422418537</v>
      </c>
      <c r="F4687" t="n">
        <v>-4.525473422418537</v>
      </c>
      <c r="G4687" t="n">
        <v>13.37480420026339</v>
      </c>
    </row>
    <row r="4688">
      <c r="A4688" t="inlineStr">
        <is>
          <t>mv_f0_lv359_f0_l10_ls</t>
        </is>
      </c>
      <c r="B4688" t="inlineStr">
        <is>
          <t>8857</t>
        </is>
      </c>
      <c r="C4688" t="inlineStr">
        <is>
          <t>mv_f0_lv359_f0_l10_ls</t>
        </is>
      </c>
      <c r="D4688" t="n">
        <v>48</v>
      </c>
      <c r="E4688" t="n">
        <v>4.524018544447083</v>
      </c>
      <c r="F4688" t="n">
        <v>-4.524018544447083</v>
      </c>
      <c r="G4688" t="n">
        <v>5.498431187055487</v>
      </c>
    </row>
    <row r="4689">
      <c r="A4689" t="inlineStr">
        <is>
          <t>mv_f0_lv45_f0_l0</t>
        </is>
      </c>
      <c r="B4689" t="inlineStr">
        <is>
          <t>4320</t>
        </is>
      </c>
      <c r="C4689" t="inlineStr">
        <is>
          <t>mv_f0_lv45_f0_l0</t>
        </is>
      </c>
      <c r="D4689" t="n">
        <v>48</v>
      </c>
      <c r="E4689" t="n">
        <v>4.521964832061269</v>
      </c>
      <c r="F4689" t="n">
        <v>-4.521964832061269</v>
      </c>
      <c r="G4689" t="n">
        <v>12.08283117228255</v>
      </c>
    </row>
    <row r="4690">
      <c r="A4690" t="inlineStr">
        <is>
          <t>mv_f0_lv663_f0_l0</t>
        </is>
      </c>
      <c r="B4690" t="inlineStr">
        <is>
          <t>12778</t>
        </is>
      </c>
      <c r="C4690" t="inlineStr">
        <is>
          <t>mv_f0_lv663_f0_l0</t>
        </is>
      </c>
      <c r="D4690" t="n">
        <v>48</v>
      </c>
      <c r="E4690" t="n">
        <v>4.510559041280312</v>
      </c>
      <c r="F4690" t="n">
        <v>-4.510559041280312</v>
      </c>
      <c r="G4690" t="n">
        <v>10.86085478238777</v>
      </c>
    </row>
    <row r="4691">
      <c r="A4691" t="inlineStr">
        <is>
          <t>mv_f0_lv290_f0_l22_ls</t>
        </is>
      </c>
      <c r="B4691" t="inlineStr">
        <is>
          <t>7385</t>
        </is>
      </c>
      <c r="C4691" t="inlineStr">
        <is>
          <t>mv_f0_lv290_f0_l22_ls</t>
        </is>
      </c>
      <c r="D4691" t="n">
        <v>48</v>
      </c>
      <c r="E4691" t="n">
        <v>4.508149586831181</v>
      </c>
      <c r="F4691" t="n">
        <v>-4.508149586831181</v>
      </c>
      <c r="G4691" t="n">
        <v>10.48998869261675</v>
      </c>
    </row>
    <row r="4692">
      <c r="A4692" t="inlineStr">
        <is>
          <t>mv_f0_lv383_f0_l0</t>
        </is>
      </c>
      <c r="B4692" t="inlineStr">
        <is>
          <t>9292</t>
        </is>
      </c>
      <c r="C4692" t="inlineStr">
        <is>
          <t>mv_f0_lv383_f0_l0</t>
        </is>
      </c>
      <c r="D4692" t="n">
        <v>48</v>
      </c>
      <c r="E4692" t="n">
        <v>4.506717553962342</v>
      </c>
      <c r="F4692" t="n">
        <v>4.506717553962342</v>
      </c>
      <c r="G4692" t="n">
        <v>13.25729452191914</v>
      </c>
    </row>
    <row r="4693">
      <c r="A4693" t="inlineStr">
        <is>
          <t>mv_f0_lv474_f0_l0_ls</t>
        </is>
      </c>
      <c r="B4693" t="inlineStr">
        <is>
          <t>10557</t>
        </is>
      </c>
      <c r="C4693" t="inlineStr">
        <is>
          <t>mv_f0_lv474_f0_l0_ls</t>
        </is>
      </c>
      <c r="D4693" t="n">
        <v>48</v>
      </c>
      <c r="E4693" t="n">
        <v>4.499370023380382</v>
      </c>
      <c r="F4693" t="n">
        <v>-4.499370023380382</v>
      </c>
      <c r="G4693" t="n">
        <v>8.514113421098569</v>
      </c>
    </row>
    <row r="4694">
      <c r="A4694" t="inlineStr">
        <is>
          <t>mv_f0_lv360_f2_l23_ls</t>
        </is>
      </c>
      <c r="B4694" t="inlineStr">
        <is>
          <t>9129</t>
        </is>
      </c>
      <c r="C4694" t="inlineStr">
        <is>
          <t>mv_f0_lv360_f2_l23_ls</t>
        </is>
      </c>
      <c r="D4694" t="n">
        <v>48</v>
      </c>
      <c r="E4694" t="n">
        <v>4.495731643096583</v>
      </c>
      <c r="F4694" t="n">
        <v>-4.495731643096583</v>
      </c>
      <c r="G4694" t="n">
        <v>10.41330789826658</v>
      </c>
    </row>
    <row r="4695">
      <c r="A4695" t="inlineStr">
        <is>
          <t>mv_f0_lv215_f0_l1_ls</t>
        </is>
      </c>
      <c r="B4695" t="inlineStr">
        <is>
          <t>6249</t>
        </is>
      </c>
      <c r="C4695" t="inlineStr">
        <is>
          <t>mv_f0_lv215_f0_l1_ls</t>
        </is>
      </c>
      <c r="D4695" t="n">
        <v>48</v>
      </c>
      <c r="E4695" t="n">
        <v>4.494055025195867</v>
      </c>
      <c r="F4695" t="n">
        <v>-4.494055025195867</v>
      </c>
      <c r="G4695" t="n">
        <v>10.62786064391829</v>
      </c>
    </row>
    <row r="4696">
      <c r="A4696" t="inlineStr">
        <is>
          <t>mv_f0_lv312_f3_l38_ls</t>
        </is>
      </c>
      <c r="B4696" t="inlineStr">
        <is>
          <t>8267</t>
        </is>
      </c>
      <c r="C4696" t="inlineStr">
        <is>
          <t>mv_f0_lv312_f3_l38_ls</t>
        </is>
      </c>
      <c r="D4696" t="n">
        <v>48</v>
      </c>
      <c r="E4696" t="n">
        <v>4.487004335134179</v>
      </c>
      <c r="F4696" t="n">
        <v>-4.487004335134179</v>
      </c>
      <c r="G4696" t="n">
        <v>9.104269826562859</v>
      </c>
    </row>
    <row r="4697">
      <c r="A4697" t="inlineStr">
        <is>
          <t>mv_f0_lv207_f1_l13_ls</t>
        </is>
      </c>
      <c r="B4697" t="inlineStr">
        <is>
          <t>6099</t>
        </is>
      </c>
      <c r="C4697" t="inlineStr">
        <is>
          <t>mv_f0_lv207_f1_l13_ls</t>
        </is>
      </c>
      <c r="D4697" t="n">
        <v>48</v>
      </c>
      <c r="E4697" t="n">
        <v>4.479410591687388</v>
      </c>
      <c r="F4697" t="n">
        <v>-4.479410591687388</v>
      </c>
      <c r="G4697" t="n">
        <v>13.2732214423304</v>
      </c>
    </row>
    <row r="4698">
      <c r="A4698" t="inlineStr">
        <is>
          <t>mv_f0_lv468_f0_l20_ls</t>
        </is>
      </c>
      <c r="B4698" t="inlineStr">
        <is>
          <t>10441</t>
        </is>
      </c>
      <c r="C4698" t="inlineStr">
        <is>
          <t>mv_f0_lv468_f0_l20_ls</t>
        </is>
      </c>
      <c r="D4698" t="n">
        <v>48</v>
      </c>
      <c r="E4698" t="n">
        <v>4.478127130648596</v>
      </c>
      <c r="F4698" t="n">
        <v>-4.478127130648596</v>
      </c>
      <c r="G4698" t="n">
        <v>7.640637701141557</v>
      </c>
    </row>
    <row r="4699">
      <c r="A4699" t="inlineStr">
        <is>
          <t>mv_f0_lv402_f0_l0_ls</t>
        </is>
      </c>
      <c r="B4699" t="inlineStr">
        <is>
          <t>9775</t>
        </is>
      </c>
      <c r="C4699" t="inlineStr">
        <is>
          <t>mv_f0_lv402_f0_l0_ls</t>
        </is>
      </c>
      <c r="D4699" t="n">
        <v>48</v>
      </c>
      <c r="E4699" t="n">
        <v>4.47338414252065</v>
      </c>
      <c r="F4699" t="n">
        <v>-4.47338414252065</v>
      </c>
      <c r="G4699" t="n">
        <v>7.419151408276555</v>
      </c>
    </row>
    <row r="4700">
      <c r="A4700" t="inlineStr">
        <is>
          <t>mv_f0_lv311_f0_l12</t>
        </is>
      </c>
      <c r="B4700" t="inlineStr">
        <is>
          <t>7944</t>
        </is>
      </c>
      <c r="C4700" t="inlineStr">
        <is>
          <t>mv_f0_lv311_f0_l12</t>
        </is>
      </c>
      <c r="D4700" t="n">
        <v>48</v>
      </c>
      <c r="E4700" t="n">
        <v>4.471240983912055</v>
      </c>
      <c r="F4700" t="n">
        <v>-4.471240983912055</v>
      </c>
      <c r="G4700" t="n">
        <v>10.80152139436572</v>
      </c>
    </row>
    <row r="4701">
      <c r="A4701" t="inlineStr">
        <is>
          <t>mv_f0_lv610_f0_l15_ls</t>
        </is>
      </c>
      <c r="B4701" t="inlineStr">
        <is>
          <t>12363</t>
        </is>
      </c>
      <c r="C4701" t="inlineStr">
        <is>
          <t>mv_f0_lv610_f0_l15_ls</t>
        </is>
      </c>
      <c r="D4701" t="n">
        <v>48</v>
      </c>
      <c r="E4701" t="n">
        <v>4.467154794324416</v>
      </c>
      <c r="F4701" t="n">
        <v>-4.467154794324416</v>
      </c>
      <c r="G4701" t="n">
        <v>13.28018475511526</v>
      </c>
    </row>
    <row r="4702">
      <c r="A4702" t="inlineStr">
        <is>
          <t>mv_f0_lv377_f0_l1_ls</t>
        </is>
      </c>
      <c r="B4702" t="inlineStr">
        <is>
          <t>9277</t>
        </is>
      </c>
      <c r="C4702" t="inlineStr">
        <is>
          <t>mv_f0_lv377_f0_l1_ls</t>
        </is>
      </c>
      <c r="D4702" t="n">
        <v>48</v>
      </c>
      <c r="E4702" t="n">
        <v>4.464982289725849</v>
      </c>
      <c r="F4702" t="n">
        <v>-4.464982289725849</v>
      </c>
      <c r="G4702" t="n">
        <v>9.363121995809067</v>
      </c>
    </row>
    <row r="4703">
      <c r="A4703" t="inlineStr">
        <is>
          <t>mv_f0_lv300_f0_l11</t>
        </is>
      </c>
      <c r="B4703" t="inlineStr">
        <is>
          <t>7826</t>
        </is>
      </c>
      <c r="C4703" t="inlineStr">
        <is>
          <t>mv_f0_lv300_f0_l11</t>
        </is>
      </c>
      <c r="D4703" t="n">
        <v>48</v>
      </c>
      <c r="E4703" t="n">
        <v>4.464119909967892</v>
      </c>
      <c r="F4703" t="n">
        <v>-4.464119909967892</v>
      </c>
      <c r="G4703" t="n">
        <v>18.7156557070671</v>
      </c>
    </row>
    <row r="4704">
      <c r="A4704" t="inlineStr">
        <is>
          <t>mv_f0_lv329_f0_l0_ls</t>
        </is>
      </c>
      <c r="B4704" t="inlineStr">
        <is>
          <t>8447</t>
        </is>
      </c>
      <c r="C4704" t="inlineStr">
        <is>
          <t>mv_f0_lv329_f0_l0_ls</t>
        </is>
      </c>
      <c r="D4704" t="n">
        <v>48</v>
      </c>
      <c r="E4704" t="n">
        <v>4.462506195522738</v>
      </c>
      <c r="F4704" t="n">
        <v>-4.462506195522738</v>
      </c>
      <c r="G4704" t="n">
        <v>9.000908200943897</v>
      </c>
    </row>
    <row r="4705">
      <c r="A4705" t="inlineStr">
        <is>
          <t>mv_f0_lv565_f0_l28_ls</t>
        </is>
      </c>
      <c r="B4705" t="inlineStr">
        <is>
          <t>11767</t>
        </is>
      </c>
      <c r="C4705" t="inlineStr">
        <is>
          <t>mv_f0_lv565_f0_l28_ls</t>
        </is>
      </c>
      <c r="D4705" t="n">
        <v>48</v>
      </c>
      <c r="E4705" t="n">
        <v>4.454384412315576</v>
      </c>
      <c r="F4705" t="n">
        <v>-4.454384412315576</v>
      </c>
      <c r="G4705" t="n">
        <v>10.17367316085772</v>
      </c>
    </row>
    <row r="4706">
      <c r="A4706" t="inlineStr">
        <is>
          <t>mv_f0_lv10_f0_l20_ls</t>
        </is>
      </c>
      <c r="B4706" t="inlineStr">
        <is>
          <t>3919</t>
        </is>
      </c>
      <c r="C4706" t="inlineStr">
        <is>
          <t>mv_f0_lv10_f0_l20_ls</t>
        </is>
      </c>
      <c r="D4706" t="n">
        <v>48</v>
      </c>
      <c r="E4706" t="n">
        <v>4.45129404255493</v>
      </c>
      <c r="F4706" t="n">
        <v>-4.45129404255493</v>
      </c>
      <c r="G4706" t="n">
        <v>10.44027712405888</v>
      </c>
    </row>
    <row r="4707">
      <c r="A4707" t="inlineStr">
        <is>
          <t>mv_f0_lv464_f0_l1</t>
        </is>
      </c>
      <c r="B4707" t="inlineStr">
        <is>
          <t>10382</t>
        </is>
      </c>
      <c r="C4707" t="inlineStr">
        <is>
          <t>mv_f0_lv464_f0_l1</t>
        </is>
      </c>
      <c r="D4707" t="n">
        <v>48</v>
      </c>
      <c r="E4707" t="n">
        <v>4.448401162460055</v>
      </c>
      <c r="F4707" t="n">
        <v>-4.448401162460055</v>
      </c>
      <c r="G4707" t="n">
        <v>13.37596870554951</v>
      </c>
    </row>
    <row r="4708">
      <c r="A4708" t="inlineStr">
        <is>
          <t>mv_f0_lv627_f0_l2_ls</t>
        </is>
      </c>
      <c r="B4708" t="inlineStr">
        <is>
          <t>12581</t>
        </is>
      </c>
      <c r="C4708" t="inlineStr">
        <is>
          <t>mv_f0_lv627_f0_l2_ls</t>
        </is>
      </c>
      <c r="D4708" t="n">
        <v>48</v>
      </c>
      <c r="E4708" t="n">
        <v>4.44462645161051</v>
      </c>
      <c r="F4708" t="n">
        <v>-4.44462645161051</v>
      </c>
      <c r="G4708" t="n">
        <v>5.386231929845247</v>
      </c>
    </row>
    <row r="4709">
      <c r="A4709" t="inlineStr">
        <is>
          <t>mv_f0_lv147_f1_l29_ls</t>
        </is>
      </c>
      <c r="B4709" t="inlineStr">
        <is>
          <t>5257</t>
        </is>
      </c>
      <c r="C4709" t="inlineStr">
        <is>
          <t>mv_f0_lv147_f1_l29_ls</t>
        </is>
      </c>
      <c r="D4709" t="n">
        <v>48</v>
      </c>
      <c r="E4709" t="n">
        <v>4.441135952930581</v>
      </c>
      <c r="F4709" t="n">
        <v>-4.441135952930581</v>
      </c>
      <c r="G4709" t="n">
        <v>10.20947995151761</v>
      </c>
    </row>
    <row r="4710">
      <c r="A4710" t="inlineStr">
        <is>
          <t>mv_f0_lv297_f2_l4_ls</t>
        </is>
      </c>
      <c r="B4710" t="inlineStr">
        <is>
          <t>7791</t>
        </is>
      </c>
      <c r="C4710" t="inlineStr">
        <is>
          <t>mv_f0_lv297_f2_l4_ls</t>
        </is>
      </c>
      <c r="D4710" t="n">
        <v>48</v>
      </c>
      <c r="E4710" t="n">
        <v>4.440780405096446</v>
      </c>
      <c r="F4710" t="n">
        <v>-4.440780405096446</v>
      </c>
      <c r="G4710" t="n">
        <v>8.904815297475412</v>
      </c>
    </row>
    <row r="4711">
      <c r="A4711" t="inlineStr">
        <is>
          <t>mv_f0_lv305_f0_l17</t>
        </is>
      </c>
      <c r="B4711" t="inlineStr">
        <is>
          <t>7884</t>
        </is>
      </c>
      <c r="C4711" t="inlineStr">
        <is>
          <t>mv_f0_lv305_f0_l17</t>
        </is>
      </c>
      <c r="D4711" t="n">
        <v>48</v>
      </c>
      <c r="E4711" t="n">
        <v>4.439772031323621</v>
      </c>
      <c r="F4711" t="n">
        <v>-4.439772031323621</v>
      </c>
      <c r="G4711" t="n">
        <v>11.73610629190319</v>
      </c>
    </row>
    <row r="4712">
      <c r="A4712" t="inlineStr">
        <is>
          <t>mv_f0_lv244_f0_l2_ls</t>
        </is>
      </c>
      <c r="B4712" t="inlineStr">
        <is>
          <t>6671</t>
        </is>
      </c>
      <c r="C4712" t="inlineStr">
        <is>
          <t>mv_f0_lv244_f0_l2_ls</t>
        </is>
      </c>
      <c r="D4712" t="n">
        <v>48</v>
      </c>
      <c r="E4712" t="n">
        <v>4.433019833621568</v>
      </c>
      <c r="F4712" t="n">
        <v>-4.433019833621568</v>
      </c>
      <c r="G4712" t="n">
        <v>13.17360570064425</v>
      </c>
    </row>
    <row r="4713">
      <c r="A4713" t="inlineStr">
        <is>
          <t>mv_f0_lv360_f2_l21_ls</t>
        </is>
      </c>
      <c r="B4713" t="inlineStr">
        <is>
          <t>9125</t>
        </is>
      </c>
      <c r="C4713" t="inlineStr">
        <is>
          <t>mv_f0_lv360_f2_l21_ls</t>
        </is>
      </c>
      <c r="D4713" t="n">
        <v>48</v>
      </c>
      <c r="E4713" t="n">
        <v>4.428298141962788</v>
      </c>
      <c r="F4713" t="n">
        <v>-4.428298141962788</v>
      </c>
      <c r="G4713" t="n">
        <v>7.504620564955511</v>
      </c>
    </row>
    <row r="4714">
      <c r="A4714" t="inlineStr">
        <is>
          <t>mv_f0_lv649_f0_l5_ls</t>
        </is>
      </c>
      <c r="B4714" t="inlineStr">
        <is>
          <t>12695</t>
        </is>
      </c>
      <c r="C4714" t="inlineStr">
        <is>
          <t>mv_f0_lv649_f0_l5_ls</t>
        </is>
      </c>
      <c r="D4714" t="n">
        <v>48</v>
      </c>
      <c r="E4714" t="n">
        <v>4.42685076873808</v>
      </c>
      <c r="F4714" t="n">
        <v>-4.42685076873808</v>
      </c>
      <c r="G4714" t="n">
        <v>10.26453169830508</v>
      </c>
    </row>
    <row r="4715">
      <c r="A4715" t="inlineStr">
        <is>
          <t>mv_f0_lv479_f0_l3_ls</t>
        </is>
      </c>
      <c r="B4715" t="inlineStr">
        <is>
          <t>10605</t>
        </is>
      </c>
      <c r="C4715" t="inlineStr">
        <is>
          <t>mv_f0_lv479_f0_l3_ls</t>
        </is>
      </c>
      <c r="D4715" t="n">
        <v>48</v>
      </c>
      <c r="E4715" t="n">
        <v>4.423914901719141</v>
      </c>
      <c r="F4715" t="n">
        <v>-4.423914901719141</v>
      </c>
      <c r="G4715" t="n">
        <v>8.782398078940819</v>
      </c>
    </row>
    <row r="4716">
      <c r="A4716" t="inlineStr">
        <is>
          <t>mv_f0_lv662_f0_l3_ls</t>
        </is>
      </c>
      <c r="B4716" t="inlineStr">
        <is>
          <t>12771</t>
        </is>
      </c>
      <c r="C4716" t="inlineStr">
        <is>
          <t>mv_f0_lv662_f0_l3_ls</t>
        </is>
      </c>
      <c r="D4716" t="n">
        <v>48</v>
      </c>
      <c r="E4716" t="n">
        <v>4.418393451839515</v>
      </c>
      <c r="F4716" t="n">
        <v>-4.418393451839515</v>
      </c>
      <c r="G4716" t="n">
        <v>12.79954665694856</v>
      </c>
    </row>
    <row r="4717">
      <c r="A4717" t="inlineStr">
        <is>
          <t>mv_f0_lv528_f0_l35_ls</t>
        </is>
      </c>
      <c r="B4717" t="inlineStr">
        <is>
          <t>11085</t>
        </is>
      </c>
      <c r="C4717" t="inlineStr">
        <is>
          <t>mv_f0_lv528_f0_l35_ls</t>
        </is>
      </c>
      <c r="D4717" t="n">
        <v>48</v>
      </c>
      <c r="E4717" t="n">
        <v>4.418325390174149</v>
      </c>
      <c r="F4717" t="n">
        <v>-4.418325390174149</v>
      </c>
      <c r="G4717" t="n">
        <v>8.82010251671475</v>
      </c>
    </row>
    <row r="4718">
      <c r="A4718" t="inlineStr">
        <is>
          <t>mv_f0_lv401_f1_l14_ls</t>
        </is>
      </c>
      <c r="B4718" t="inlineStr">
        <is>
          <t>9637</t>
        </is>
      </c>
      <c r="C4718" t="inlineStr">
        <is>
          <t>mv_f0_lv401_f1_l14_ls</t>
        </is>
      </c>
      <c r="D4718" t="n">
        <v>48</v>
      </c>
      <c r="E4718" t="n">
        <v>4.414602809204407</v>
      </c>
      <c r="F4718" t="n">
        <v>-4.414602809204407</v>
      </c>
      <c r="G4718" t="n">
        <v>10.28267513422833</v>
      </c>
    </row>
    <row r="4719">
      <c r="A4719" t="inlineStr">
        <is>
          <t>mv_f0_lv558_f0_l4_ls</t>
        </is>
      </c>
      <c r="B4719" t="inlineStr">
        <is>
          <t>11645</t>
        </is>
      </c>
      <c r="C4719" t="inlineStr">
        <is>
          <t>mv_f0_lv558_f0_l4_ls</t>
        </is>
      </c>
      <c r="D4719" t="n">
        <v>48</v>
      </c>
      <c r="E4719" t="n">
        <v>4.413740530480038</v>
      </c>
      <c r="F4719" t="n">
        <v>-4.413740530480038</v>
      </c>
      <c r="G4719" t="n">
        <v>8.362250038994759</v>
      </c>
    </row>
    <row r="4720">
      <c r="A4720" t="inlineStr">
        <is>
          <t>mv_f0_lv50_f0_l3</t>
        </is>
      </c>
      <c r="B4720" t="inlineStr">
        <is>
          <t>4344</t>
        </is>
      </c>
      <c r="C4720" t="inlineStr">
        <is>
          <t>mv_f0_lv50_f0_l3</t>
        </is>
      </c>
      <c r="D4720" t="n">
        <v>48</v>
      </c>
      <c r="E4720" t="n">
        <v>4.406319918774255</v>
      </c>
      <c r="F4720" t="n">
        <v>-4.406319918774255</v>
      </c>
      <c r="G4720" t="n">
        <v>11.50035508614461</v>
      </c>
    </row>
    <row r="4721">
      <c r="A4721" t="inlineStr">
        <is>
          <t>mv_f0_lv250_f0_l0_ls</t>
        </is>
      </c>
      <c r="B4721" t="inlineStr">
        <is>
          <t>6709</t>
        </is>
      </c>
      <c r="C4721" t="inlineStr">
        <is>
          <t>mv_f0_lv250_f0_l0_ls</t>
        </is>
      </c>
      <c r="D4721" t="n">
        <v>48</v>
      </c>
      <c r="E4721" t="n">
        <v>4.395879419405945</v>
      </c>
      <c r="F4721" t="n">
        <v>-4.395879419405945</v>
      </c>
      <c r="G4721" t="n">
        <v>12.71337079267355</v>
      </c>
    </row>
    <row r="4722">
      <c r="A4722" t="inlineStr">
        <is>
          <t>mv_f0_lv360_f0_l35_ls</t>
        </is>
      </c>
      <c r="B4722" t="inlineStr">
        <is>
          <t>8993</t>
        </is>
      </c>
      <c r="C4722" t="inlineStr">
        <is>
          <t>mv_f0_lv360_f0_l35_ls</t>
        </is>
      </c>
      <c r="D4722" t="n">
        <v>48</v>
      </c>
      <c r="E4722" t="n">
        <v>4.393611795847868</v>
      </c>
      <c r="F4722" t="n">
        <v>-4.393611795847868</v>
      </c>
      <c r="G4722" t="n">
        <v>8.340304890047452</v>
      </c>
    </row>
    <row r="4723">
      <c r="A4723" t="inlineStr">
        <is>
          <t>mv_f0_lv401_f0_l24_ls</t>
        </is>
      </c>
      <c r="B4723" t="inlineStr">
        <is>
          <t>9577</t>
        </is>
      </c>
      <c r="C4723" t="inlineStr">
        <is>
          <t>mv_f0_lv401_f0_l24_ls</t>
        </is>
      </c>
      <c r="D4723" t="n">
        <v>48</v>
      </c>
      <c r="E4723" t="n">
        <v>4.391808772460827</v>
      </c>
      <c r="F4723" t="n">
        <v>-4.391808772460827</v>
      </c>
      <c r="G4723" t="n">
        <v>10.1667238111622</v>
      </c>
    </row>
    <row r="4724">
      <c r="A4724" t="inlineStr">
        <is>
          <t>mv_f0_lv147_f0_l33_ls</t>
        </is>
      </c>
      <c r="B4724" t="inlineStr">
        <is>
          <t>5185</t>
        </is>
      </c>
      <c r="C4724" t="inlineStr">
        <is>
          <t>mv_f0_lv147_f0_l33_ls</t>
        </is>
      </c>
      <c r="D4724" t="n">
        <v>48</v>
      </c>
      <c r="E4724" t="n">
        <v>4.389912004663321</v>
      </c>
      <c r="F4724" t="n">
        <v>-4.389912004663321</v>
      </c>
      <c r="G4724" t="n">
        <v>8.842332729647399</v>
      </c>
    </row>
    <row r="4725">
      <c r="A4725" t="inlineStr">
        <is>
          <t>mv_f0_lv532_f0_l2</t>
        </is>
      </c>
      <c r="B4725" t="inlineStr">
        <is>
          <t>11120</t>
        </is>
      </c>
      <c r="C4725" t="inlineStr">
        <is>
          <t>mv_f0_lv532_f0_l2</t>
        </is>
      </c>
      <c r="D4725" t="n">
        <v>48</v>
      </c>
      <c r="E4725" t="n">
        <v>4.387698353084684</v>
      </c>
      <c r="F4725" t="n">
        <v>-4.387698353084684</v>
      </c>
      <c r="G4725" t="n">
        <v>9.817016584808146</v>
      </c>
    </row>
    <row r="4726">
      <c r="A4726" t="inlineStr">
        <is>
          <t>mv_f0_lv258_f0_l15_ls</t>
        </is>
      </c>
      <c r="B4726" t="inlineStr">
        <is>
          <t>7085</t>
        </is>
      </c>
      <c r="C4726" t="inlineStr">
        <is>
          <t>mv_f0_lv258_f0_l15_ls</t>
        </is>
      </c>
      <c r="D4726" t="n">
        <v>48</v>
      </c>
      <c r="E4726" t="n">
        <v>4.385853945091497</v>
      </c>
      <c r="F4726" t="n">
        <v>-4.385853945091497</v>
      </c>
      <c r="G4726" t="n">
        <v>10.12411685683863</v>
      </c>
    </row>
    <row r="4727">
      <c r="A4727" t="inlineStr">
        <is>
          <t>mv_f0_lv271_f0_l16_ls</t>
        </is>
      </c>
      <c r="B4727" t="inlineStr">
        <is>
          <t>7199</t>
        </is>
      </c>
      <c r="C4727" t="inlineStr">
        <is>
          <t>mv_f0_lv271_f0_l16_ls</t>
        </is>
      </c>
      <c r="D4727" t="n">
        <v>48</v>
      </c>
      <c r="E4727" t="n">
        <v>4.374574091724026</v>
      </c>
      <c r="F4727" t="n">
        <v>-4.374574091724026</v>
      </c>
      <c r="G4727" t="n">
        <v>10.11123894358516</v>
      </c>
    </row>
    <row r="4728">
      <c r="A4728" t="inlineStr">
        <is>
          <t>mv_f0_lv10_f1_l20_ls</t>
        </is>
      </c>
      <c r="B4728" t="inlineStr">
        <is>
          <t>3999</t>
        </is>
      </c>
      <c r="C4728" t="inlineStr">
        <is>
          <t>mv_f0_lv10_f1_l20_ls</t>
        </is>
      </c>
      <c r="D4728" t="n">
        <v>48</v>
      </c>
      <c r="E4728" t="n">
        <v>4.370448950452484</v>
      </c>
      <c r="F4728" t="n">
        <v>-4.370448950452484</v>
      </c>
      <c r="G4728" t="n">
        <v>7.409567535519246</v>
      </c>
    </row>
    <row r="4729">
      <c r="A4729" t="inlineStr">
        <is>
          <t>mv_f0_lv230_f0_l0</t>
        </is>
      </c>
      <c r="B4729" t="inlineStr">
        <is>
          <t>6476</t>
        </is>
      </c>
      <c r="C4729" t="inlineStr">
        <is>
          <t>mv_f0_lv230_f0_l0</t>
        </is>
      </c>
      <c r="D4729" t="n">
        <v>48</v>
      </c>
      <c r="E4729" t="n">
        <v>4.368860690948593</v>
      </c>
      <c r="F4729" t="n">
        <v>-4.368860690948593</v>
      </c>
      <c r="G4729" t="n">
        <v>6.162921807840404</v>
      </c>
    </row>
    <row r="4730">
      <c r="A4730" t="inlineStr">
        <is>
          <t>mv_f0_lv386_f0_l3</t>
        </is>
      </c>
      <c r="B4730" t="inlineStr">
        <is>
          <t>9312</t>
        </is>
      </c>
      <c r="C4730" t="inlineStr">
        <is>
          <t>mv_f0_lv386_f0_l3</t>
        </is>
      </c>
      <c r="D4730" t="n">
        <v>48</v>
      </c>
      <c r="E4730" t="n">
        <v>4.368296534683148</v>
      </c>
      <c r="F4730" t="n">
        <v>-4.368296534683148</v>
      </c>
      <c r="G4730" t="n">
        <v>9.719740833070739</v>
      </c>
    </row>
    <row r="4731">
      <c r="A4731" t="inlineStr">
        <is>
          <t>mv_f0_lv287_f0_l4_ls</t>
        </is>
      </c>
      <c r="B4731" t="inlineStr">
        <is>
          <t>7313</t>
        </is>
      </c>
      <c r="C4731" t="inlineStr">
        <is>
          <t>mv_f0_lv287_f0_l4_ls</t>
        </is>
      </c>
      <c r="D4731" t="n">
        <v>48</v>
      </c>
      <c r="E4731" t="n">
        <v>4.365840696134618</v>
      </c>
      <c r="F4731" t="n">
        <v>-4.365840696134618</v>
      </c>
      <c r="G4731" t="n">
        <v>10.08168483759976</v>
      </c>
    </row>
    <row r="4732">
      <c r="A4732" t="inlineStr">
        <is>
          <t>mv_f0_lv638_f0_l0_ls</t>
        </is>
      </c>
      <c r="B4732" t="inlineStr">
        <is>
          <t>12639</t>
        </is>
      </c>
      <c r="C4732" t="inlineStr">
        <is>
          <t>mv_f0_lv638_f0_l0_ls</t>
        </is>
      </c>
      <c r="D4732" t="n">
        <v>48</v>
      </c>
      <c r="E4732" t="n">
        <v>4.343373956672107</v>
      </c>
      <c r="F4732" t="n">
        <v>-4.343373956672107</v>
      </c>
      <c r="G4732" t="n">
        <v>8.08459898639728</v>
      </c>
    </row>
    <row r="4733">
      <c r="A4733" t="inlineStr">
        <is>
          <t>mv_f0_lv290_f2_l8_ls</t>
        </is>
      </c>
      <c r="B4733" t="inlineStr">
        <is>
          <t>7517</t>
        </is>
      </c>
      <c r="C4733" t="inlineStr">
        <is>
          <t>mv_f0_lv290_f2_l8_ls</t>
        </is>
      </c>
      <c r="D4733" t="n">
        <v>48</v>
      </c>
      <c r="E4733" t="n">
        <v>4.33521653710471</v>
      </c>
      <c r="F4733" t="n">
        <v>-4.33521653710471</v>
      </c>
      <c r="G4733" t="n">
        <v>8.717981548226946</v>
      </c>
    </row>
    <row r="4734">
      <c r="A4734" t="inlineStr">
        <is>
          <t>mv_f0_lv541_f0_l3_ls</t>
        </is>
      </c>
      <c r="B4734" t="inlineStr">
        <is>
          <t>11279</t>
        </is>
      </c>
      <c r="C4734" t="inlineStr">
        <is>
          <t>mv_f0_lv541_f0_l3_ls</t>
        </is>
      </c>
      <c r="D4734" t="n">
        <v>48</v>
      </c>
      <c r="E4734" t="n">
        <v>4.333603794454585</v>
      </c>
      <c r="F4734" t="n">
        <v>-4.333603794454585</v>
      </c>
      <c r="G4734" t="n">
        <v>9.956899372228847</v>
      </c>
    </row>
    <row r="4735">
      <c r="A4735" t="inlineStr">
        <is>
          <t>mv_f0_lv691_f3_l27_ls</t>
        </is>
      </c>
      <c r="B4735" t="inlineStr">
        <is>
          <t>13177</t>
        </is>
      </c>
      <c r="C4735" t="inlineStr">
        <is>
          <t>mv_f0_lv691_f3_l27_ls</t>
        </is>
      </c>
      <c r="D4735" t="n">
        <v>48</v>
      </c>
      <c r="E4735" t="n">
        <v>4.330631683167517</v>
      </c>
      <c r="F4735" t="n">
        <v>-4.330631683167517</v>
      </c>
      <c r="G4735" t="n">
        <v>5.22900533563579</v>
      </c>
    </row>
    <row r="4736">
      <c r="A4736" t="inlineStr">
        <is>
          <t>mv_f0_lv244_f0_l6</t>
        </is>
      </c>
      <c r="B4736" t="inlineStr">
        <is>
          <t>6678</t>
        </is>
      </c>
      <c r="C4736" t="inlineStr">
        <is>
          <t>mv_f0_lv244_f0_l6</t>
        </is>
      </c>
      <c r="D4736" t="n">
        <v>48</v>
      </c>
      <c r="E4736" t="n">
        <v>4.330055269943138</v>
      </c>
      <c r="F4736" t="n">
        <v>-4.330055269943138</v>
      </c>
      <c r="G4736" t="n">
        <v>10.21401445803721</v>
      </c>
    </row>
    <row r="4737">
      <c r="A4737" t="inlineStr">
        <is>
          <t>mv_f0_lv78_f0_l0</t>
        </is>
      </c>
      <c r="B4737" t="inlineStr">
        <is>
          <t>4666</t>
        </is>
      </c>
      <c r="C4737" t="inlineStr">
        <is>
          <t>mv_f0_lv78_f0_l0</t>
        </is>
      </c>
      <c r="D4737" t="n">
        <v>48</v>
      </c>
      <c r="E4737" t="n">
        <v>4.328448096037655</v>
      </c>
      <c r="F4737" t="n">
        <v>-4.328448096037655</v>
      </c>
      <c r="G4737" t="n">
        <v>14.592081796517</v>
      </c>
    </row>
    <row r="4738">
      <c r="A4738" t="inlineStr">
        <is>
          <t>mv_f0_lv319_f0_l3_ls</t>
        </is>
      </c>
      <c r="B4738" t="inlineStr">
        <is>
          <t>8345</t>
        </is>
      </c>
      <c r="C4738" t="inlineStr">
        <is>
          <t>mv_f0_lv319_f0_l3_ls</t>
        </is>
      </c>
      <c r="D4738" t="n">
        <v>48</v>
      </c>
      <c r="E4738" t="n">
        <v>4.325530457311676</v>
      </c>
      <c r="F4738" t="n">
        <v>-4.325530457311676</v>
      </c>
      <c r="G4738" t="n">
        <v>12.96179894923541</v>
      </c>
    </row>
    <row r="4739">
      <c r="A4739" t="inlineStr">
        <is>
          <t>mv_f0_lv137_f0_l1_ls</t>
        </is>
      </c>
      <c r="B4739" t="inlineStr">
        <is>
          <t>5069</t>
        </is>
      </c>
      <c r="C4739" t="inlineStr">
        <is>
          <t>mv_f0_lv137_f0_l1_ls</t>
        </is>
      </c>
      <c r="D4739" t="n">
        <v>48</v>
      </c>
      <c r="E4739" t="n">
        <v>4.318483249315776</v>
      </c>
      <c r="F4739" t="n">
        <v>-4.318483249315776</v>
      </c>
      <c r="G4739" t="n">
        <v>11.28696419145589</v>
      </c>
    </row>
    <row r="4740">
      <c r="A4740" t="inlineStr">
        <is>
          <t>mv_f0_lv344_f0_l1_ls</t>
        </is>
      </c>
      <c r="B4740" t="inlineStr">
        <is>
          <t>8597</t>
        </is>
      </c>
      <c r="C4740" t="inlineStr">
        <is>
          <t>mv_f0_lv344_f0_l1_ls</t>
        </is>
      </c>
      <c r="D4740" t="n">
        <v>48</v>
      </c>
      <c r="E4740" t="n">
        <v>4.316238775849739</v>
      </c>
      <c r="F4740" t="n">
        <v>-4.316238775849739</v>
      </c>
      <c r="G4740" t="n">
        <v>5.193755588624618</v>
      </c>
    </row>
    <row r="4741">
      <c r="A4741" t="inlineStr">
        <is>
          <t>mv_f0_lv23_f0_l4</t>
        </is>
      </c>
      <c r="B4741" t="inlineStr">
        <is>
          <t>4200</t>
        </is>
      </c>
      <c r="C4741" t="inlineStr">
        <is>
          <t>mv_f0_lv23_f0_l4</t>
        </is>
      </c>
      <c r="D4741" t="n">
        <v>48</v>
      </c>
      <c r="E4741" t="n">
        <v>4.313075532439</v>
      </c>
      <c r="F4741" t="n">
        <v>-4.313075532439</v>
      </c>
      <c r="G4741" t="n">
        <v>11.27157621816371</v>
      </c>
    </row>
    <row r="4742">
      <c r="A4742" t="inlineStr">
        <is>
          <t>mv_f0_lv565_f1_l7_ls</t>
        </is>
      </c>
      <c r="B4742" t="inlineStr">
        <is>
          <t>11805</t>
        </is>
      </c>
      <c r="C4742" t="inlineStr">
        <is>
          <t>mv_f0_lv565_f1_l7_ls</t>
        </is>
      </c>
      <c r="D4742" t="n">
        <v>48</v>
      </c>
      <c r="E4742" t="n">
        <v>4.311120174133027</v>
      </c>
      <c r="F4742" t="n">
        <v>-4.311120174133027</v>
      </c>
      <c r="G4742" t="n">
        <v>7.273827664148666</v>
      </c>
    </row>
    <row r="4743">
      <c r="A4743" t="inlineStr">
        <is>
          <t>mv_f0_lv697_f0_l4_ls</t>
        </is>
      </c>
      <c r="B4743" t="inlineStr">
        <is>
          <t>13241</t>
        </is>
      </c>
      <c r="C4743" t="inlineStr">
        <is>
          <t>mv_f0_lv697_f0_l4_ls</t>
        </is>
      </c>
      <c r="D4743" t="n">
        <v>48</v>
      </c>
      <c r="E4743" t="n">
        <v>4.300260333828819</v>
      </c>
      <c r="F4743" t="n">
        <v>-4.300260333828819</v>
      </c>
      <c r="G4743" t="n">
        <v>12.48196073262066</v>
      </c>
    </row>
    <row r="4744">
      <c r="A4744" t="inlineStr">
        <is>
          <t>mv_f0_lv258_f0_l31_ls</t>
        </is>
      </c>
      <c r="B4744" t="inlineStr">
        <is>
          <t>7117</t>
        </is>
      </c>
      <c r="C4744" t="inlineStr">
        <is>
          <t>mv_f0_lv258_f0_l31_ls</t>
        </is>
      </c>
      <c r="D4744" t="n">
        <v>48</v>
      </c>
      <c r="E4744" t="n">
        <v>4.298983070671166</v>
      </c>
      <c r="F4744" t="n">
        <v>-4.298983070671166</v>
      </c>
      <c r="G4744" t="n">
        <v>7.197258741764004</v>
      </c>
    </row>
    <row r="4745">
      <c r="A4745" t="inlineStr">
        <is>
          <t>mv_f0_lv359_f0_l34_ls</t>
        </is>
      </c>
      <c r="B4745" t="inlineStr">
        <is>
          <t>8905</t>
        </is>
      </c>
      <c r="C4745" t="inlineStr">
        <is>
          <t>mv_f0_lv359_f0_l34_ls</t>
        </is>
      </c>
      <c r="D4745" t="n">
        <v>48</v>
      </c>
      <c r="E4745" t="n">
        <v>4.298279806400793</v>
      </c>
      <c r="F4745" t="n">
        <v>-4.298279806400793</v>
      </c>
      <c r="G4745" t="n">
        <v>7.823881320178528</v>
      </c>
    </row>
    <row r="4746">
      <c r="A4746" t="inlineStr">
        <is>
          <t>mv_f0_lv578_f0_l4</t>
        </is>
      </c>
      <c r="B4746" t="inlineStr">
        <is>
          <t>11936</t>
        </is>
      </c>
      <c r="C4746" t="inlineStr">
        <is>
          <t>mv_f0_lv578_f0_l4</t>
        </is>
      </c>
      <c r="D4746" t="n">
        <v>48</v>
      </c>
      <c r="E4746" t="n">
        <v>4.29776300227901</v>
      </c>
      <c r="F4746" t="n">
        <v>-4.29776300227901</v>
      </c>
      <c r="G4746" t="n">
        <v>13.81320692458177</v>
      </c>
    </row>
    <row r="4747">
      <c r="A4747" t="inlineStr">
        <is>
          <t>mv_f0_lv329_f0_l7_ls</t>
        </is>
      </c>
      <c r="B4747" t="inlineStr">
        <is>
          <t>8461</t>
        </is>
      </c>
      <c r="C4747" t="inlineStr">
        <is>
          <t>mv_f0_lv329_f0_l7_ls</t>
        </is>
      </c>
      <c r="D4747" t="n">
        <v>48</v>
      </c>
      <c r="E4747" t="n">
        <v>4.296599887857798</v>
      </c>
      <c r="F4747" t="n">
        <v>-4.296599887857798</v>
      </c>
      <c r="G4747" t="n">
        <v>5.133529006454984</v>
      </c>
    </row>
    <row r="4748">
      <c r="A4748" t="inlineStr">
        <is>
          <t>mv_f0_lv213_f0_l7_ls</t>
        </is>
      </c>
      <c r="B4748" t="inlineStr">
        <is>
          <t>6215</t>
        </is>
      </c>
      <c r="C4748" t="inlineStr">
        <is>
          <t>mv_f0_lv213_f0_l7_ls</t>
        </is>
      </c>
      <c r="D4748" t="n">
        <v>48</v>
      </c>
      <c r="E4748" t="n">
        <v>4.288434566912426</v>
      </c>
      <c r="F4748" t="n">
        <v>-4.288434566912426</v>
      </c>
      <c r="G4748" t="n">
        <v>7.17771566085091</v>
      </c>
    </row>
    <row r="4749">
      <c r="A4749" t="inlineStr">
        <is>
          <t>mv_f0_lv351_f0_l5_ls</t>
        </is>
      </c>
      <c r="B4749" t="inlineStr">
        <is>
          <t>8697</t>
        </is>
      </c>
      <c r="C4749" t="inlineStr">
        <is>
          <t>mv_f0_lv351_f0_l5_ls</t>
        </is>
      </c>
      <c r="D4749" t="n">
        <v>48</v>
      </c>
      <c r="E4749" t="n">
        <v>4.287375518261332</v>
      </c>
      <c r="F4749" t="n">
        <v>-4.287375518261332</v>
      </c>
      <c r="G4749" t="n">
        <v>12.503916185186</v>
      </c>
    </row>
    <row r="4750">
      <c r="A4750" t="inlineStr">
        <is>
          <t>mv_f0_lv644_f0_l1</t>
        </is>
      </c>
      <c r="B4750" t="inlineStr">
        <is>
          <t>12666</t>
        </is>
      </c>
      <c r="C4750" t="inlineStr">
        <is>
          <t>mv_f0_lv644_f0_l1</t>
        </is>
      </c>
      <c r="D4750" t="n">
        <v>48</v>
      </c>
      <c r="E4750" t="n">
        <v>4.287037117809589</v>
      </c>
      <c r="F4750" t="n">
        <v>-4.287037117809589</v>
      </c>
      <c r="G4750" t="n">
        <v>14.51552560241595</v>
      </c>
    </row>
    <row r="4751">
      <c r="A4751" t="inlineStr">
        <is>
          <t>mv_f0_lv550_f0_l6</t>
        </is>
      </c>
      <c r="B4751" t="inlineStr">
        <is>
          <t>11548</t>
        </is>
      </c>
      <c r="C4751" t="inlineStr">
        <is>
          <t>mv_f0_lv550_f0_l6</t>
        </is>
      </c>
      <c r="D4751" t="n">
        <v>48</v>
      </c>
      <c r="E4751" t="n">
        <v>4.283274706124049</v>
      </c>
      <c r="F4751" t="n">
        <v>-4.283274706124049</v>
      </c>
      <c r="G4751" t="n">
        <v>12.94102180333697</v>
      </c>
    </row>
    <row r="4752">
      <c r="A4752" t="inlineStr">
        <is>
          <t>mv_f0_lv422_f0_l0</t>
        </is>
      </c>
      <c r="B4752" t="inlineStr">
        <is>
          <t>10008</t>
        </is>
      </c>
      <c r="C4752" t="inlineStr">
        <is>
          <t>mv_f0_lv422_f0_l0</t>
        </is>
      </c>
      <c r="D4752" t="n">
        <v>48</v>
      </c>
      <c r="E4752" t="n">
        <v>4.281503543332257</v>
      </c>
      <c r="F4752" t="n">
        <v>-4.281503543332257</v>
      </c>
      <c r="G4752" t="n">
        <v>9.849682111934253</v>
      </c>
    </row>
    <row r="4753">
      <c r="A4753" t="inlineStr">
        <is>
          <t>mv_f0_lv518_f0_l2_ls</t>
        </is>
      </c>
      <c r="B4753" t="inlineStr">
        <is>
          <t>10967</t>
        </is>
      </c>
      <c r="C4753" t="inlineStr">
        <is>
          <t>mv_f0_lv518_f0_l2_ls</t>
        </is>
      </c>
      <c r="D4753" t="n">
        <v>48</v>
      </c>
      <c r="E4753" t="n">
        <v>4.26045443286658</v>
      </c>
      <c r="F4753" t="n">
        <v>-4.26045443286658</v>
      </c>
      <c r="G4753" t="n">
        <v>8.589692561939083</v>
      </c>
    </row>
    <row r="4754">
      <c r="A4754" t="inlineStr">
        <is>
          <t>mv_f0_lv337_f0_l13_ls</t>
        </is>
      </c>
      <c r="B4754" t="inlineStr">
        <is>
          <t>8553</t>
        </is>
      </c>
      <c r="C4754" t="inlineStr">
        <is>
          <t>mv_f0_lv337_f0_l13_ls</t>
        </is>
      </c>
      <c r="D4754" t="n">
        <v>48</v>
      </c>
      <c r="E4754" t="n">
        <v>4.253246973569675</v>
      </c>
      <c r="F4754" t="n">
        <v>-4.253246973569675</v>
      </c>
      <c r="G4754" t="n">
        <v>12.3633487113351</v>
      </c>
    </row>
    <row r="4755">
      <c r="A4755" t="inlineStr">
        <is>
          <t>mv_f0_lv136_f0_l0</t>
        </is>
      </c>
      <c r="B4755" t="inlineStr">
        <is>
          <t>5064</t>
        </is>
      </c>
      <c r="C4755" t="inlineStr">
        <is>
          <t>mv_f0_lv136_f0_l0</t>
        </is>
      </c>
      <c r="D4755" t="n">
        <v>48</v>
      </c>
      <c r="E4755" t="n">
        <v>4.243090739394625</v>
      </c>
      <c r="F4755" t="n">
        <v>-4.243090739394625</v>
      </c>
      <c r="G4755" t="n">
        <v>10.98862307450064</v>
      </c>
    </row>
    <row r="4756">
      <c r="A4756" t="inlineStr">
        <is>
          <t>mv_f0_lv592_f0_l0_ls</t>
        </is>
      </c>
      <c r="B4756" t="inlineStr">
        <is>
          <t>11989</t>
        </is>
      </c>
      <c r="C4756" t="inlineStr">
        <is>
          <t>mv_f0_lv592_f0_l0_ls</t>
        </is>
      </c>
      <c r="D4756" t="n">
        <v>48</v>
      </c>
      <c r="E4756" t="n">
        <v>4.234877412748351</v>
      </c>
      <c r="F4756" t="n">
        <v>-4.234877412748351</v>
      </c>
      <c r="G4756" t="n">
        <v>7.916213337575987</v>
      </c>
    </row>
    <row r="4757">
      <c r="A4757" t="inlineStr">
        <is>
          <t>mv_f0_lv400_f0_l9_ls</t>
        </is>
      </c>
      <c r="B4757" t="inlineStr">
        <is>
          <t>9465</t>
        </is>
      </c>
      <c r="C4757" t="inlineStr">
        <is>
          <t>mv_f0_lv400_f0_l9_ls</t>
        </is>
      </c>
      <c r="D4757" t="n">
        <v>48</v>
      </c>
      <c r="E4757" t="n">
        <v>4.23110566513152</v>
      </c>
      <c r="F4757" t="n">
        <v>-4.23110566513152</v>
      </c>
      <c r="G4757" t="n">
        <v>7.051026900673135</v>
      </c>
    </row>
    <row r="4758">
      <c r="A4758" t="inlineStr">
        <is>
          <t>mv_f0_lv290_f2_l19_ls</t>
        </is>
      </c>
      <c r="B4758" t="inlineStr">
        <is>
          <t>7539</t>
        </is>
      </c>
      <c r="C4758" t="inlineStr">
        <is>
          <t>mv_f0_lv290_f2_l19_ls</t>
        </is>
      </c>
      <c r="D4758" t="n">
        <v>48</v>
      </c>
      <c r="E4758" t="n">
        <v>4.229771511182641</v>
      </c>
      <c r="F4758" t="n">
        <v>-4.229771511182641</v>
      </c>
      <c r="G4758" t="n">
        <v>5.071765933568042</v>
      </c>
    </row>
    <row r="4759">
      <c r="A4759" t="inlineStr">
        <is>
          <t>mv_f0_lv401_f1_l13_ls</t>
        </is>
      </c>
      <c r="B4759" t="inlineStr">
        <is>
          <t>9635</t>
        </is>
      </c>
      <c r="C4759" t="inlineStr">
        <is>
          <t>mv_f0_lv401_f1_l13_ls</t>
        </is>
      </c>
      <c r="D4759" t="n">
        <v>48</v>
      </c>
      <c r="E4759" t="n">
        <v>4.227943864703177</v>
      </c>
      <c r="F4759" t="n">
        <v>-4.227943864703177</v>
      </c>
      <c r="G4759" t="n">
        <v>7.789398030628834</v>
      </c>
    </row>
    <row r="4760">
      <c r="A4760" t="inlineStr">
        <is>
          <t>mv_f0_lv552_f0_l1_ls</t>
        </is>
      </c>
      <c r="B4760" t="inlineStr">
        <is>
          <t>11555</t>
        </is>
      </c>
      <c r="C4760" t="inlineStr">
        <is>
          <t>mv_f0_lv552_f0_l1_ls</t>
        </is>
      </c>
      <c r="D4760" t="n">
        <v>48</v>
      </c>
      <c r="E4760" t="n">
        <v>4.225494140805812</v>
      </c>
      <c r="F4760" t="n">
        <v>-4.225494140805812</v>
      </c>
      <c r="G4760" t="n">
        <v>5.141264781404841</v>
      </c>
    </row>
    <row r="4761">
      <c r="A4761" t="inlineStr">
        <is>
          <t>mv_f0_lv401_f2_l19_ls</t>
        </is>
      </c>
      <c r="B4761" t="inlineStr">
        <is>
          <t>9727</t>
        </is>
      </c>
      <c r="C4761" t="inlineStr">
        <is>
          <t>mv_f0_lv401_f2_l19_ls</t>
        </is>
      </c>
      <c r="D4761" t="n">
        <v>48</v>
      </c>
      <c r="E4761" t="n">
        <v>4.223697121607787</v>
      </c>
      <c r="F4761" t="n">
        <v>-4.223697121607787</v>
      </c>
      <c r="G4761" t="n">
        <v>7.795069589764628</v>
      </c>
    </row>
    <row r="4762">
      <c r="A4762" t="inlineStr">
        <is>
          <t>mv_f0_lv3_f0_l2_ls</t>
        </is>
      </c>
      <c r="B4762" t="inlineStr">
        <is>
          <t>3849</t>
        </is>
      </c>
      <c r="C4762" t="inlineStr">
        <is>
          <t>mv_f0_lv3_f0_l2_ls</t>
        </is>
      </c>
      <c r="D4762" t="n">
        <v>48</v>
      </c>
      <c r="E4762" t="n">
        <v>4.220392945398863</v>
      </c>
      <c r="F4762" t="n">
        <v>-4.220392945398863</v>
      </c>
      <c r="G4762" t="n">
        <v>8.510214006627905</v>
      </c>
    </row>
    <row r="4763">
      <c r="A4763" t="inlineStr">
        <is>
          <t>mv_f0_lv144_f0_l0</t>
        </is>
      </c>
      <c r="B4763" t="inlineStr">
        <is>
          <t>5102</t>
        </is>
      </c>
      <c r="C4763" t="inlineStr">
        <is>
          <t>mv_f0_lv144_f0_l0</t>
        </is>
      </c>
      <c r="D4763" t="n">
        <v>48</v>
      </c>
      <c r="E4763" t="n">
        <v>4.219209758815654</v>
      </c>
      <c r="F4763" t="n">
        <v>-4.219209758815654</v>
      </c>
      <c r="G4763" t="n">
        <v>13.44429742519195</v>
      </c>
    </row>
    <row r="4764">
      <c r="A4764" t="inlineStr">
        <is>
          <t>mv_f0_lv536_f0_l3</t>
        </is>
      </c>
      <c r="B4764" t="inlineStr">
        <is>
          <t>11254</t>
        </is>
      </c>
      <c r="C4764" t="inlineStr">
        <is>
          <t>mv_f0_lv536_f0_l3</t>
        </is>
      </c>
      <c r="D4764" t="n">
        <v>48</v>
      </c>
      <c r="E4764" t="n">
        <v>4.218931804195326</v>
      </c>
      <c r="F4764" t="n">
        <v>-4.218931804195326</v>
      </c>
      <c r="G4764" t="n">
        <v>9.825701724572099</v>
      </c>
    </row>
    <row r="4765">
      <c r="A4765" t="inlineStr">
        <is>
          <t>mv_f0_lv468_f0_l25_ls</t>
        </is>
      </c>
      <c r="B4765" t="inlineStr">
        <is>
          <t>10451</t>
        </is>
      </c>
      <c r="C4765" t="inlineStr">
        <is>
          <t>mv_f0_lv468_f0_l25_ls</t>
        </is>
      </c>
      <c r="D4765" t="n">
        <v>48</v>
      </c>
      <c r="E4765" t="n">
        <v>4.198294767142187</v>
      </c>
      <c r="F4765" t="n">
        <v>-4.198294767142187</v>
      </c>
      <c r="G4765" t="n">
        <v>5.088806670674192</v>
      </c>
    </row>
    <row r="4766">
      <c r="A4766" t="inlineStr">
        <is>
          <t>mv_f0_lv219_f0_l38</t>
        </is>
      </c>
      <c r="B4766" t="inlineStr">
        <is>
          <t>6360</t>
        </is>
      </c>
      <c r="C4766" t="inlineStr">
        <is>
          <t>mv_f0_lv219_f0_l38</t>
        </is>
      </c>
      <c r="D4766" t="n">
        <v>48</v>
      </c>
      <c r="E4766" t="n">
        <v>4.195404143213933</v>
      </c>
      <c r="F4766" t="n">
        <v>-4.195404143213933</v>
      </c>
      <c r="G4766" t="n">
        <v>10.19845132139636</v>
      </c>
    </row>
    <row r="4767">
      <c r="A4767" t="inlineStr">
        <is>
          <t>mv_f0_lv522_f0_l1_ls</t>
        </is>
      </c>
      <c r="B4767" t="inlineStr">
        <is>
          <t>10993</t>
        </is>
      </c>
      <c r="C4767" t="inlineStr">
        <is>
          <t>mv_f0_lv522_f0_l1_ls</t>
        </is>
      </c>
      <c r="D4767" t="n">
        <v>48</v>
      </c>
      <c r="E4767" t="n">
        <v>4.193878975671173</v>
      </c>
      <c r="F4767" t="n">
        <v>-4.193878975671173</v>
      </c>
      <c r="G4767" t="n">
        <v>8.404523246150692</v>
      </c>
    </row>
    <row r="4768">
      <c r="A4768" t="inlineStr">
        <is>
          <t>mv_f0_lv338_f0_l2_ls</t>
        </is>
      </c>
      <c r="B4768" t="inlineStr">
        <is>
          <t>8573</t>
        </is>
      </c>
      <c r="C4768" t="inlineStr">
        <is>
          <t>mv_f0_lv338_f0_l2_ls</t>
        </is>
      </c>
      <c r="D4768" t="n">
        <v>48</v>
      </c>
      <c r="E4768" t="n">
        <v>4.187423726575445</v>
      </c>
      <c r="F4768" t="n">
        <v>-4.187423726575445</v>
      </c>
      <c r="G4768" t="n">
        <v>7.659376961969319</v>
      </c>
    </row>
    <row r="4769">
      <c r="A4769" t="inlineStr">
        <is>
          <t>mv_f0_lv370_f0_l1_ls</t>
        </is>
      </c>
      <c r="B4769" t="inlineStr">
        <is>
          <t>9197</t>
        </is>
      </c>
      <c r="C4769" t="inlineStr">
        <is>
          <t>mv_f0_lv370_f0_l1_ls</t>
        </is>
      </c>
      <c r="D4769" t="n">
        <v>48</v>
      </c>
      <c r="E4769" t="n">
        <v>4.182184478730064</v>
      </c>
      <c r="F4769" t="n">
        <v>-4.182184478730064</v>
      </c>
      <c r="G4769" t="n">
        <v>7.883496721184297</v>
      </c>
    </row>
    <row r="4770">
      <c r="A4770" t="inlineStr">
        <is>
          <t>mv_f0_lv290_f2_l0_ls</t>
        </is>
      </c>
      <c r="B4770" t="inlineStr">
        <is>
          <t>7501</t>
        </is>
      </c>
      <c r="C4770" t="inlineStr">
        <is>
          <t>mv_f0_lv290_f2_l0_ls</t>
        </is>
      </c>
      <c r="D4770" t="n">
        <v>48</v>
      </c>
      <c r="E4770" t="n">
        <v>4.159883621514719</v>
      </c>
      <c r="F4770" t="n">
        <v>-4.159883621514719</v>
      </c>
      <c r="G4770" t="n">
        <v>5.046849108582567</v>
      </c>
    </row>
    <row r="4771">
      <c r="A4771" t="inlineStr">
        <is>
          <t>mv_f0_lv240_f0_l14</t>
        </is>
      </c>
      <c r="B4771" t="inlineStr">
        <is>
          <t>6582</t>
        </is>
      </c>
      <c r="C4771" t="inlineStr">
        <is>
          <t>mv_f0_lv240_f0_l14</t>
        </is>
      </c>
      <c r="D4771" t="n">
        <v>48</v>
      </c>
      <c r="E4771" t="n">
        <v>4.157972758110284</v>
      </c>
      <c r="F4771" t="n">
        <v>-4.157972758110284</v>
      </c>
      <c r="G4771" t="n">
        <v>9.290099738462377</v>
      </c>
    </row>
    <row r="4772">
      <c r="A4772" t="inlineStr">
        <is>
          <t>mv_f0_lv490_f0_l17_ls</t>
        </is>
      </c>
      <c r="B4772" t="inlineStr">
        <is>
          <t>10689</t>
        </is>
      </c>
      <c r="C4772" t="inlineStr">
        <is>
          <t>mv_f0_lv490_f0_l17_ls</t>
        </is>
      </c>
      <c r="D4772" t="n">
        <v>48</v>
      </c>
      <c r="E4772" t="n">
        <v>4.149352441787093</v>
      </c>
      <c r="F4772" t="n">
        <v>-4.149352441787093</v>
      </c>
      <c r="G4772" t="n">
        <v>7.713246284764256</v>
      </c>
    </row>
    <row r="4773">
      <c r="A4773" t="inlineStr">
        <is>
          <t>mv_f0_lv565_f1_l24_ls</t>
        </is>
      </c>
      <c r="B4773" t="inlineStr">
        <is>
          <t>11839</t>
        </is>
      </c>
      <c r="C4773" t="inlineStr">
        <is>
          <t>mv_f0_lv565_f1_l24_ls</t>
        </is>
      </c>
      <c r="D4773" t="n">
        <v>48</v>
      </c>
      <c r="E4773" t="n">
        <v>4.145371069560809</v>
      </c>
      <c r="F4773" t="n">
        <v>-4.145371069560809</v>
      </c>
      <c r="G4773" t="n">
        <v>5.069531713702252</v>
      </c>
    </row>
    <row r="4774">
      <c r="A4774" t="inlineStr">
        <is>
          <t>mv_f0_lv179_f0_l15_ls</t>
        </is>
      </c>
      <c r="B4774" t="inlineStr">
        <is>
          <t>5843</t>
        </is>
      </c>
      <c r="C4774" t="inlineStr">
        <is>
          <t>mv_f0_lv179_f0_l15_ls</t>
        </is>
      </c>
      <c r="D4774" t="n">
        <v>48</v>
      </c>
      <c r="E4774" t="n">
        <v>4.139128426454724</v>
      </c>
      <c r="F4774" t="n">
        <v>-4.139128426454724</v>
      </c>
      <c r="G4774" t="n">
        <v>5.032526676564785</v>
      </c>
    </row>
    <row r="4775">
      <c r="A4775" t="inlineStr">
        <is>
          <t>mv_f0_lv151_f0_l18_ls</t>
        </is>
      </c>
      <c r="B4775" t="inlineStr">
        <is>
          <t>5395</t>
        </is>
      </c>
      <c r="C4775" t="inlineStr">
        <is>
          <t>mv_f0_lv151_f0_l18_ls</t>
        </is>
      </c>
      <c r="D4775" t="n">
        <v>48</v>
      </c>
      <c r="E4775" t="n">
        <v>4.133624163329887</v>
      </c>
      <c r="F4775" t="n">
        <v>-4.133624163329887</v>
      </c>
      <c r="G4775" t="n">
        <v>7.637399293389182</v>
      </c>
    </row>
    <row r="4776">
      <c r="A4776" t="inlineStr">
        <is>
          <t>mv_f0_lv256_f1_l25</t>
        </is>
      </c>
      <c r="B4776" t="inlineStr">
        <is>
          <t>6888</t>
        </is>
      </c>
      <c r="C4776" t="inlineStr">
        <is>
          <t>mv_f0_lv256_f1_l25</t>
        </is>
      </c>
      <c r="D4776" t="n">
        <v>48</v>
      </c>
      <c r="E4776" t="n">
        <v>4.131955029178165</v>
      </c>
      <c r="F4776" t="n">
        <v>-4.131955029178165</v>
      </c>
      <c r="G4776" t="n">
        <v>12.85953270416072</v>
      </c>
    </row>
    <row r="4777">
      <c r="A4777" t="inlineStr">
        <is>
          <t>mv_f0_lv577_f0_l1</t>
        </is>
      </c>
      <c r="B4777" t="inlineStr">
        <is>
          <t>11924</t>
        </is>
      </c>
      <c r="C4777" t="inlineStr">
        <is>
          <t>mv_f0_lv577_f0_l1</t>
        </is>
      </c>
      <c r="D4777" t="n">
        <v>48</v>
      </c>
      <c r="E4777" t="n">
        <v>4.103926595309983</v>
      </c>
      <c r="F4777" t="n">
        <v>-4.103926595309983</v>
      </c>
      <c r="G4777" t="n">
        <v>8.691583135787894</v>
      </c>
    </row>
    <row r="4778">
      <c r="A4778" t="inlineStr">
        <is>
          <t>mv_f0_lv219_f0_l39</t>
        </is>
      </c>
      <c r="B4778" t="inlineStr">
        <is>
          <t>6362</t>
        </is>
      </c>
      <c r="C4778" t="inlineStr">
        <is>
          <t>mv_f0_lv219_f0_l39</t>
        </is>
      </c>
      <c r="D4778" t="n">
        <v>48</v>
      </c>
      <c r="E4778" t="n">
        <v>4.073089197449699</v>
      </c>
      <c r="F4778" t="n">
        <v>-4.073089197449699</v>
      </c>
      <c r="G4778" t="n">
        <v>12.80649508917936</v>
      </c>
    </row>
    <row r="4779">
      <c r="A4779" t="inlineStr">
        <is>
          <t>mv_f0_lv401_f0_l4_ls</t>
        </is>
      </c>
      <c r="B4779" t="inlineStr">
        <is>
          <t>9537</t>
        </is>
      </c>
      <c r="C4779" t="inlineStr">
        <is>
          <t>mv_f0_lv401_f0_l4_ls</t>
        </is>
      </c>
      <c r="D4779" t="n">
        <v>48</v>
      </c>
      <c r="E4779" t="n">
        <v>4.071311261196368</v>
      </c>
      <c r="F4779" t="n">
        <v>-4.071311261196368</v>
      </c>
      <c r="G4779" t="n">
        <v>4.970402652221871</v>
      </c>
    </row>
    <row r="4780">
      <c r="A4780" t="inlineStr">
        <is>
          <t>mv_f0_lv359_f0_l14_ls</t>
        </is>
      </c>
      <c r="B4780" t="inlineStr">
        <is>
          <t>8865</t>
        </is>
      </c>
      <c r="C4780" t="inlineStr">
        <is>
          <t>mv_f0_lv359_f0_l14_ls</t>
        </is>
      </c>
      <c r="D4780" t="n">
        <v>48</v>
      </c>
      <c r="E4780" t="n">
        <v>4.067622960456307</v>
      </c>
      <c r="F4780" t="n">
        <v>-4.067622960456307</v>
      </c>
      <c r="G4780" t="n">
        <v>8.620855783614113</v>
      </c>
    </row>
    <row r="4781">
      <c r="A4781" t="inlineStr">
        <is>
          <t>mv_f0_lv257_f0_l23_ls</t>
        </is>
      </c>
      <c r="B4781" t="inlineStr">
        <is>
          <t>6941</t>
        </is>
      </c>
      <c r="C4781" t="inlineStr">
        <is>
          <t>mv_f0_lv257_f0_l23_ls</t>
        </is>
      </c>
      <c r="D4781" t="n">
        <v>48</v>
      </c>
      <c r="E4781" t="n">
        <v>4.067045808671136</v>
      </c>
      <c r="F4781" t="n">
        <v>-4.067045808671136</v>
      </c>
      <c r="G4781" t="n">
        <v>7.428981002397328</v>
      </c>
    </row>
    <row r="4782">
      <c r="A4782" t="inlineStr">
        <is>
          <t>mv_f0_lv691_f1_l31_ls</t>
        </is>
      </c>
      <c r="B4782" t="inlineStr">
        <is>
          <t>13025</t>
        </is>
      </c>
      <c r="C4782" t="inlineStr">
        <is>
          <t>mv_f0_lv691_f1_l31_ls</t>
        </is>
      </c>
      <c r="D4782" t="n">
        <v>48</v>
      </c>
      <c r="E4782" t="n">
        <v>4.05880449273057</v>
      </c>
      <c r="F4782" t="n">
        <v>-4.05880449273057</v>
      </c>
      <c r="G4782" t="n">
        <v>11.46339249273295</v>
      </c>
    </row>
    <row r="4783">
      <c r="A4783" t="inlineStr">
        <is>
          <t>mv_f0_lv293_f0_l15_ls</t>
        </is>
      </c>
      <c r="B4783" t="inlineStr">
        <is>
          <t>7609</t>
        </is>
      </c>
      <c r="C4783" t="inlineStr">
        <is>
          <t>mv_f0_lv293_f0_l15_ls</t>
        </is>
      </c>
      <c r="D4783" t="n">
        <v>48</v>
      </c>
      <c r="E4783" t="n">
        <v>4.04738614037192</v>
      </c>
      <c r="F4783" t="n">
        <v>-4.04738614037192</v>
      </c>
      <c r="G4783" t="n">
        <v>6.188102217925379</v>
      </c>
    </row>
    <row r="4784">
      <c r="A4784" t="inlineStr">
        <is>
          <t>mv_f0_lv541_f0_l7_ls</t>
        </is>
      </c>
      <c r="B4784" t="inlineStr">
        <is>
          <t>11287</t>
        </is>
      </c>
      <c r="C4784" t="inlineStr">
        <is>
          <t>mv_f0_lv541_f0_l7_ls</t>
        </is>
      </c>
      <c r="D4784" t="n">
        <v>48</v>
      </c>
      <c r="E4784" t="n">
        <v>4.040295640655111</v>
      </c>
      <c r="F4784" t="n">
        <v>-4.040295640655111</v>
      </c>
      <c r="G4784" t="n">
        <v>4.891860076625684</v>
      </c>
    </row>
    <row r="4785">
      <c r="A4785" t="inlineStr">
        <is>
          <t>mv_f0_lv345_f0_l0</t>
        </is>
      </c>
      <c r="B4785" t="inlineStr">
        <is>
          <t>8622</t>
        </is>
      </c>
      <c r="C4785" t="inlineStr">
        <is>
          <t>mv_f0_lv345_f0_l0</t>
        </is>
      </c>
      <c r="D4785" t="n">
        <v>48</v>
      </c>
      <c r="E4785" t="n">
        <v>4.03812545248135</v>
      </c>
      <c r="F4785" t="n">
        <v>-4.03812545248135</v>
      </c>
      <c r="G4785" t="n">
        <v>10.12938909786694</v>
      </c>
    </row>
    <row r="4786">
      <c r="A4786" t="inlineStr">
        <is>
          <t>mv_f0_lv691_f3_l3_ls</t>
        </is>
      </c>
      <c r="B4786" t="inlineStr">
        <is>
          <t>13129</t>
        </is>
      </c>
      <c r="C4786" t="inlineStr">
        <is>
          <t>mv_f0_lv691_f3_l3_ls</t>
        </is>
      </c>
      <c r="D4786" t="n">
        <v>48</v>
      </c>
      <c r="E4786" t="n">
        <v>4.037727650143479</v>
      </c>
      <c r="F4786" t="n">
        <v>-4.037727650143479</v>
      </c>
      <c r="G4786" t="n">
        <v>6.647775135868931</v>
      </c>
    </row>
    <row r="4787">
      <c r="A4787" t="inlineStr">
        <is>
          <t>mv_f0_lv297_f0_l36_ls</t>
        </is>
      </c>
      <c r="B4787" t="inlineStr">
        <is>
          <t>7695</t>
        </is>
      </c>
      <c r="C4787" t="inlineStr">
        <is>
          <t>mv_f0_lv297_f0_l36_ls</t>
        </is>
      </c>
      <c r="D4787" t="n">
        <v>48</v>
      </c>
      <c r="E4787" t="n">
        <v>4.031220541805993</v>
      </c>
      <c r="F4787" t="n">
        <v>-4.031220541805993</v>
      </c>
      <c r="G4787" t="n">
        <v>6.195509123402203</v>
      </c>
    </row>
    <row r="4788">
      <c r="A4788" t="inlineStr">
        <is>
          <t>mv_f0_lv565_f0_l4_ls</t>
        </is>
      </c>
      <c r="B4788" t="inlineStr">
        <is>
          <t>11719</t>
        </is>
      </c>
      <c r="C4788" t="inlineStr">
        <is>
          <t>mv_f0_lv565_f0_l4_ls</t>
        </is>
      </c>
      <c r="D4788" t="n">
        <v>48</v>
      </c>
      <c r="E4788" t="n">
        <v>4.028299473103958</v>
      </c>
      <c r="F4788" t="n">
        <v>-4.028299473103958</v>
      </c>
      <c r="G4788" t="n">
        <v>4.91024828464183</v>
      </c>
    </row>
    <row r="4789">
      <c r="A4789" t="inlineStr">
        <is>
          <t>mv_f0_lv353_f0_l0</t>
        </is>
      </c>
      <c r="B4789" t="inlineStr">
        <is>
          <t>8792</t>
        </is>
      </c>
      <c r="C4789" t="inlineStr">
        <is>
          <t>mv_f0_lv353_f0_l0</t>
        </is>
      </c>
      <c r="D4789" t="n">
        <v>48</v>
      </c>
      <c r="E4789" t="n">
        <v>4.015401413257867</v>
      </c>
      <c r="F4789" t="n">
        <v>-4.015401413257867</v>
      </c>
      <c r="G4789" t="n">
        <v>10.07688154704607</v>
      </c>
    </row>
    <row r="4790">
      <c r="A4790" t="inlineStr">
        <is>
          <t>mv_f0_lv241_f0_l2</t>
        </is>
      </c>
      <c r="B4790" t="inlineStr">
        <is>
          <t>6588</t>
        </is>
      </c>
      <c r="C4790" t="inlineStr">
        <is>
          <t>mv_f0_lv241_f0_l2</t>
        </is>
      </c>
      <c r="D4790" t="n">
        <v>48</v>
      </c>
      <c r="E4790" t="n">
        <v>4.01022942478162</v>
      </c>
      <c r="F4790" t="n">
        <v>-4.01022942478162</v>
      </c>
      <c r="G4790" t="n">
        <v>14.94938602237967</v>
      </c>
    </row>
    <row r="4791">
      <c r="A4791" t="inlineStr">
        <is>
          <t>mv_f0_lv549_f0_l34_ls</t>
        </is>
      </c>
      <c r="B4791" t="inlineStr">
        <is>
          <t>11433</t>
        </is>
      </c>
      <c r="C4791" t="inlineStr">
        <is>
          <t>mv_f0_lv549_f0_l34_ls</t>
        </is>
      </c>
      <c r="D4791" t="n">
        <v>48</v>
      </c>
      <c r="E4791" t="n">
        <v>4.005686892753006</v>
      </c>
      <c r="F4791" t="n">
        <v>-4.005686892753006</v>
      </c>
      <c r="G4791" t="n">
        <v>7.282271288098427</v>
      </c>
    </row>
    <row r="4792">
      <c r="A4792" t="inlineStr">
        <is>
          <t>mv_f0_lv290_f0_l33_ls</t>
        </is>
      </c>
      <c r="B4792" t="inlineStr">
        <is>
          <t>7407</t>
        </is>
      </c>
      <c r="C4792" t="inlineStr">
        <is>
          <t>mv_f0_lv290_f0_l33_ls</t>
        </is>
      </c>
      <c r="D4792" t="n">
        <v>48</v>
      </c>
      <c r="E4792" t="n">
        <v>3.997129656975473</v>
      </c>
      <c r="F4792" t="n">
        <v>-3.997129656975473</v>
      </c>
      <c r="G4792" t="n">
        <v>6.742519023622772</v>
      </c>
    </row>
    <row r="4793">
      <c r="A4793" t="inlineStr">
        <is>
          <t>mv_f0_lv446_f1_l3_ls</t>
        </is>
      </c>
      <c r="B4793" t="inlineStr">
        <is>
          <t>10187</t>
        </is>
      </c>
      <c r="C4793" t="inlineStr">
        <is>
          <t>mv_f0_lv446_f1_l3_ls</t>
        </is>
      </c>
      <c r="D4793" t="n">
        <v>48</v>
      </c>
      <c r="E4793" t="n">
        <v>3.986100388120508</v>
      </c>
      <c r="F4793" t="n">
        <v>-3.986100388120508</v>
      </c>
      <c r="G4793" t="n">
        <v>6.573222482977098</v>
      </c>
    </row>
    <row r="4794">
      <c r="A4794" t="inlineStr">
        <is>
          <t>mv_f0_lv400_f0_l31_ls</t>
        </is>
      </c>
      <c r="B4794" t="inlineStr">
        <is>
          <t>9509</t>
        </is>
      </c>
      <c r="C4794" t="inlineStr">
        <is>
          <t>mv_f0_lv400_f0_l31_ls</t>
        </is>
      </c>
      <c r="D4794" t="n">
        <v>48</v>
      </c>
      <c r="E4794" t="n">
        <v>3.979017995712299</v>
      </c>
      <c r="F4794" t="n">
        <v>-3.979017995712299</v>
      </c>
      <c r="G4794" t="n">
        <v>6.719267188166869</v>
      </c>
    </row>
    <row r="4795">
      <c r="A4795" t="inlineStr">
        <is>
          <t>mv_f0_lv642_f0_l3_ls</t>
        </is>
      </c>
      <c r="B4795" t="inlineStr">
        <is>
          <t>12657</t>
        </is>
      </c>
      <c r="C4795" t="inlineStr">
        <is>
          <t>mv_f0_lv642_f0_l3_ls</t>
        </is>
      </c>
      <c r="D4795" t="n">
        <v>48</v>
      </c>
      <c r="E4795" t="n">
        <v>3.973843111640534</v>
      </c>
      <c r="F4795" t="n">
        <v>-3.973843111640534</v>
      </c>
      <c r="G4795" t="n">
        <v>7.228372300517692</v>
      </c>
    </row>
    <row r="4796">
      <c r="A4796" t="inlineStr">
        <is>
          <t>mv_f0_lv142_f0_l4_ls</t>
        </is>
      </c>
      <c r="B4796" t="inlineStr">
        <is>
          <t>5095</t>
        </is>
      </c>
      <c r="C4796" t="inlineStr">
        <is>
          <t>mv_f0_lv142_f0_l4_ls</t>
        </is>
      </c>
      <c r="D4796" t="n">
        <v>48</v>
      </c>
      <c r="E4796" t="n">
        <v>3.972863282925474</v>
      </c>
      <c r="F4796" t="n">
        <v>-3.972863282925474</v>
      </c>
      <c r="G4796" t="n">
        <v>7.811177012830411</v>
      </c>
    </row>
    <row r="4797">
      <c r="A4797" t="inlineStr">
        <is>
          <t>mv_f0_lv282_f0_l2_ls</t>
        </is>
      </c>
      <c r="B4797" t="inlineStr">
        <is>
          <t>7263</t>
        </is>
      </c>
      <c r="C4797" t="inlineStr">
        <is>
          <t>mv_f0_lv282_f0_l2_ls</t>
        </is>
      </c>
      <c r="D4797" t="n">
        <v>48</v>
      </c>
      <c r="E4797" t="n">
        <v>3.970123281958617</v>
      </c>
      <c r="F4797" t="n">
        <v>-3.970123281958617</v>
      </c>
      <c r="G4797" t="n">
        <v>7.11163281382859</v>
      </c>
    </row>
    <row r="4798">
      <c r="A4798" t="inlineStr">
        <is>
          <t>mv_f0_lv451_f0_l0_ls</t>
        </is>
      </c>
      <c r="B4798" t="inlineStr">
        <is>
          <t>10265</t>
        </is>
      </c>
      <c r="C4798" t="inlineStr">
        <is>
          <t>mv_f0_lv451_f0_l0_ls</t>
        </is>
      </c>
      <c r="D4798" t="n">
        <v>48</v>
      </c>
      <c r="E4798" t="n">
        <v>3.952655573554399</v>
      </c>
      <c r="F4798" t="n">
        <v>-3.952655573554399</v>
      </c>
      <c r="G4798" t="n">
        <v>7.102975731549778</v>
      </c>
    </row>
    <row r="4799">
      <c r="A4799" t="inlineStr">
        <is>
          <t>mv_f0_lv132_f0_l0_ls</t>
        </is>
      </c>
      <c r="B4799" t="inlineStr">
        <is>
          <t>5029</t>
        </is>
      </c>
      <c r="C4799" t="inlineStr">
        <is>
          <t>mv_f0_lv132_f0_l0_ls</t>
        </is>
      </c>
      <c r="D4799" t="n">
        <v>48</v>
      </c>
      <c r="E4799" t="n">
        <v>3.948338872604868</v>
      </c>
      <c r="F4799" t="n">
        <v>-3.948338872604868</v>
      </c>
      <c r="G4799" t="n">
        <v>7.059248612656516</v>
      </c>
    </row>
    <row r="4800">
      <c r="A4800" t="inlineStr">
        <is>
          <t>mv_f0_lv162_f0_l5_ls</t>
        </is>
      </c>
      <c r="B4800" t="inlineStr">
        <is>
          <t>5609</t>
        </is>
      </c>
      <c r="C4800" t="inlineStr">
        <is>
          <t>mv_f0_lv162_f0_l5_ls</t>
        </is>
      </c>
      <c r="D4800" t="n">
        <v>48</v>
      </c>
      <c r="E4800" t="n">
        <v>3.946929413406325</v>
      </c>
      <c r="F4800" t="n">
        <v>-3.946929413406325</v>
      </c>
      <c r="G4800" t="n">
        <v>6.616857960786606</v>
      </c>
    </row>
    <row r="4801">
      <c r="A4801" t="inlineStr">
        <is>
          <t>mv_f0_lv257_f0_l36_ls</t>
        </is>
      </c>
      <c r="B4801" t="inlineStr">
        <is>
          <t>6967</t>
        </is>
      </c>
      <c r="C4801" t="inlineStr">
        <is>
          <t>mv_f0_lv257_f0_l36_ls</t>
        </is>
      </c>
      <c r="D4801" t="n">
        <v>48</v>
      </c>
      <c r="E4801" t="n">
        <v>3.944216892411368</v>
      </c>
      <c r="F4801" t="n">
        <v>-3.944216892411368</v>
      </c>
      <c r="G4801" t="n">
        <v>7.792708301924199</v>
      </c>
    </row>
    <row r="4802">
      <c r="A4802" t="inlineStr">
        <is>
          <t>mv_f0_lv290_f2_l25_ls</t>
        </is>
      </c>
      <c r="B4802" t="inlineStr">
        <is>
          <t>7551</t>
        </is>
      </c>
      <c r="C4802" t="inlineStr">
        <is>
          <t>mv_f0_lv290_f2_l25_ls</t>
        </is>
      </c>
      <c r="D4802" t="n">
        <v>48</v>
      </c>
      <c r="E4802" t="n">
        <v>3.937409554778564</v>
      </c>
      <c r="F4802" t="n">
        <v>-3.937409554778564</v>
      </c>
      <c r="G4802" t="n">
        <v>6.542261938370185</v>
      </c>
    </row>
    <row r="4803">
      <c r="A4803" t="inlineStr">
        <is>
          <t>mv_f0_lv507_f0_l38_ls</t>
        </is>
      </c>
      <c r="B4803" t="inlineStr">
        <is>
          <t>10917</t>
        </is>
      </c>
      <c r="C4803" t="inlineStr">
        <is>
          <t>mv_f0_lv507_f0_l38_ls</t>
        </is>
      </c>
      <c r="D4803" t="n">
        <v>48</v>
      </c>
      <c r="E4803" t="n">
        <v>3.934192950150737</v>
      </c>
      <c r="F4803" t="n">
        <v>-3.934192950150737</v>
      </c>
      <c r="G4803" t="n">
        <v>9.098880804586866</v>
      </c>
    </row>
    <row r="4804">
      <c r="A4804" t="inlineStr">
        <is>
          <t>mv_f0_lv256_f0_l39_ls</t>
        </is>
      </c>
      <c r="B4804" t="inlineStr">
        <is>
          <t>6837</t>
        </is>
      </c>
      <c r="C4804" t="inlineStr">
        <is>
          <t>mv_f0_lv256_f0_l39_ls</t>
        </is>
      </c>
      <c r="D4804" t="n">
        <v>48</v>
      </c>
      <c r="E4804" t="n">
        <v>3.933052869613583</v>
      </c>
      <c r="F4804" t="n">
        <v>-3.933052869613583</v>
      </c>
      <c r="G4804" t="n">
        <v>7.066545754168787</v>
      </c>
    </row>
    <row r="4805">
      <c r="A4805" t="inlineStr">
        <is>
          <t>mv_f0_lv436_f0_l0_ls</t>
        </is>
      </c>
      <c r="B4805" t="inlineStr">
        <is>
          <t>10063</t>
        </is>
      </c>
      <c r="C4805" t="inlineStr">
        <is>
          <t>mv_f0_lv436_f0_l0_ls</t>
        </is>
      </c>
      <c r="D4805" t="n">
        <v>48</v>
      </c>
      <c r="E4805" t="n">
        <v>3.928913971782128</v>
      </c>
      <c r="F4805" t="n">
        <v>-1.894264309240815</v>
      </c>
      <c r="G4805" t="n">
        <v>6.652584974374747</v>
      </c>
    </row>
    <row r="4806">
      <c r="A4806" t="inlineStr">
        <is>
          <t>mv_f0_lv297_f1_l32_ls</t>
        </is>
      </c>
      <c r="B4806" t="inlineStr">
        <is>
          <t>7767</t>
        </is>
      </c>
      <c r="C4806" t="inlineStr">
        <is>
          <t>mv_f0_lv297_f1_l32_ls</t>
        </is>
      </c>
      <c r="D4806" t="n">
        <v>48</v>
      </c>
      <c r="E4806" t="n">
        <v>3.921100779957894</v>
      </c>
      <c r="F4806" t="n">
        <v>-3.921100779957894</v>
      </c>
      <c r="G4806" t="n">
        <v>7.070930695425078</v>
      </c>
    </row>
    <row r="4807">
      <c r="A4807" t="inlineStr">
        <is>
          <t>mv_f0_lv360_f0_l2_ls</t>
        </is>
      </c>
      <c r="B4807" t="inlineStr">
        <is>
          <t>8927</t>
        </is>
      </c>
      <c r="C4807" t="inlineStr">
        <is>
          <t>mv_f0_lv360_f0_l2_ls</t>
        </is>
      </c>
      <c r="D4807" t="n">
        <v>48</v>
      </c>
      <c r="E4807" t="n">
        <v>3.911388475149964</v>
      </c>
      <c r="F4807" t="n">
        <v>-3.911388475149964</v>
      </c>
      <c r="G4807" t="n">
        <v>7.027918725825081</v>
      </c>
    </row>
    <row r="4808">
      <c r="A4808" t="inlineStr">
        <is>
          <t>mv_f0_lv670_f0_l1</t>
        </is>
      </c>
      <c r="B4808" t="inlineStr">
        <is>
          <t>12818</t>
        </is>
      </c>
      <c r="C4808" t="inlineStr">
        <is>
          <t>mv_f0_lv670_f0_l1</t>
        </is>
      </c>
      <c r="D4808" t="n">
        <v>48</v>
      </c>
      <c r="E4808" t="n">
        <v>3.911349559706502</v>
      </c>
      <c r="F4808" t="n">
        <v>-3.911349559706502</v>
      </c>
      <c r="G4808" t="n">
        <v>8.067236858583419</v>
      </c>
    </row>
    <row r="4809">
      <c r="A4809" t="inlineStr">
        <is>
          <t>mv_f0_lv297_f1_l21_ls</t>
        </is>
      </c>
      <c r="B4809" t="inlineStr">
        <is>
          <t>7745</t>
        </is>
      </c>
      <c r="C4809" t="inlineStr">
        <is>
          <t>mv_f0_lv297_f1_l21_ls</t>
        </is>
      </c>
      <c r="D4809" t="n">
        <v>48</v>
      </c>
      <c r="E4809" t="n">
        <v>3.906744983451362</v>
      </c>
      <c r="F4809" t="n">
        <v>-3.906744983451362</v>
      </c>
      <c r="G4809" t="n">
        <v>11.16826334856345</v>
      </c>
    </row>
    <row r="4810">
      <c r="A4810" t="inlineStr">
        <is>
          <t>mv_f0_lv374_f0_l2_ls</t>
        </is>
      </c>
      <c r="B4810" t="inlineStr">
        <is>
          <t>9217</t>
        </is>
      </c>
      <c r="C4810" t="inlineStr">
        <is>
          <t>mv_f0_lv374_f0_l2_ls</t>
        </is>
      </c>
      <c r="D4810" t="n">
        <v>48</v>
      </c>
      <c r="E4810" t="n">
        <v>3.905020761642358</v>
      </c>
      <c r="F4810" t="n">
        <v>-3.905020761642358</v>
      </c>
      <c r="G4810" t="n">
        <v>6.010046141430297</v>
      </c>
    </row>
    <row r="4811">
      <c r="A4811" t="inlineStr">
        <is>
          <t>mv_f0_lv467_f0_l1_ls</t>
        </is>
      </c>
      <c r="B4811" t="inlineStr">
        <is>
          <t>10399</t>
        </is>
      </c>
      <c r="C4811" t="inlineStr">
        <is>
          <t>mv_f0_lv467_f0_l1_ls</t>
        </is>
      </c>
      <c r="D4811" t="n">
        <v>48</v>
      </c>
      <c r="E4811" t="n">
        <v>3.904153133208156</v>
      </c>
      <c r="F4811" t="n">
        <v>-3.904153133208156</v>
      </c>
      <c r="G4811" t="n">
        <v>7.03421319950185</v>
      </c>
    </row>
    <row r="4812">
      <c r="A4812" t="inlineStr">
        <is>
          <t>mv_f0_lv104_f0_l2</t>
        </is>
      </c>
      <c r="B4812" t="inlineStr">
        <is>
          <t>4796</t>
        </is>
      </c>
      <c r="C4812" t="inlineStr">
        <is>
          <t>mv_f0_lv104_f0_l2</t>
        </is>
      </c>
      <c r="D4812" t="n">
        <v>48</v>
      </c>
      <c r="E4812" t="n">
        <v>3.901355961517481</v>
      </c>
      <c r="F4812" t="n">
        <v>-3.901355961517481</v>
      </c>
      <c r="G4812" t="n">
        <v>9.280380528669339</v>
      </c>
    </row>
    <row r="4813">
      <c r="A4813" t="inlineStr">
        <is>
          <t>mv_f0_lv247_f0_l1_ls</t>
        </is>
      </c>
      <c r="B4813" t="inlineStr">
        <is>
          <t>6695</t>
        </is>
      </c>
      <c r="C4813" t="inlineStr">
        <is>
          <t>mv_f0_lv247_f0_l1_ls</t>
        </is>
      </c>
      <c r="D4813" t="n">
        <v>48</v>
      </c>
      <c r="E4813" t="n">
        <v>3.899735711078705</v>
      </c>
      <c r="F4813" t="n">
        <v>-3.899735711078705</v>
      </c>
      <c r="G4813" t="n">
        <v>8.473870982510231</v>
      </c>
    </row>
    <row r="4814">
      <c r="A4814" t="inlineStr">
        <is>
          <t>mv_f0_lv197_f0_l0</t>
        </is>
      </c>
      <c r="B4814" t="inlineStr">
        <is>
          <t>5926</t>
        </is>
      </c>
      <c r="C4814" t="inlineStr">
        <is>
          <t>mv_f0_lv197_f0_l0</t>
        </is>
      </c>
      <c r="D4814" t="n">
        <v>48</v>
      </c>
      <c r="E4814" t="n">
        <v>3.898874913144409</v>
      </c>
      <c r="F4814" t="n">
        <v>-3.898874913144409</v>
      </c>
      <c r="G4814" t="n">
        <v>11.71418024658669</v>
      </c>
    </row>
    <row r="4815">
      <c r="A4815" t="inlineStr">
        <is>
          <t>mv_f0_lv291_f0_l1</t>
        </is>
      </c>
      <c r="B4815" t="inlineStr">
        <is>
          <t>7568</t>
        </is>
      </c>
      <c r="C4815" t="inlineStr">
        <is>
          <t>mv_f0_lv291_f0_l1</t>
        </is>
      </c>
      <c r="D4815" t="n">
        <v>48</v>
      </c>
      <c r="E4815" t="n">
        <v>3.895605254803274</v>
      </c>
      <c r="F4815" t="n">
        <v>-3.895605254803274</v>
      </c>
      <c r="G4815" t="n">
        <v>13.5985920855145</v>
      </c>
    </row>
    <row r="4816">
      <c r="A4816" t="inlineStr">
        <is>
          <t>mv_f0_lv549_f1_l6_ls</t>
        </is>
      </c>
      <c r="B4816" t="inlineStr">
        <is>
          <t>11457</t>
        </is>
      </c>
      <c r="C4816" t="inlineStr">
        <is>
          <t>mv_f0_lv549_f1_l6_ls</t>
        </is>
      </c>
      <c r="D4816" t="n">
        <v>48</v>
      </c>
      <c r="E4816" t="n">
        <v>3.892079668949127</v>
      </c>
      <c r="F4816" t="n">
        <v>-3.892079668949127</v>
      </c>
      <c r="G4816" t="n">
        <v>6.513210820504421</v>
      </c>
    </row>
    <row r="4817">
      <c r="A4817" t="inlineStr">
        <is>
          <t>mv_f0_lv312_f1_l1_ls</t>
        </is>
      </c>
      <c r="B4817" t="inlineStr">
        <is>
          <t>8033</t>
        </is>
      </c>
      <c r="C4817" t="inlineStr">
        <is>
          <t>mv_f0_lv312_f1_l1_ls</t>
        </is>
      </c>
      <c r="D4817" t="n">
        <v>48</v>
      </c>
      <c r="E4817" t="n">
        <v>3.891378872848421</v>
      </c>
      <c r="F4817" t="n">
        <v>-3.891378872848421</v>
      </c>
      <c r="G4817" t="n">
        <v>6.478249084660493</v>
      </c>
    </row>
    <row r="4818">
      <c r="A4818" t="inlineStr">
        <is>
          <t>mv_f0_lv400_f0_l26_ls</t>
        </is>
      </c>
      <c r="B4818" t="inlineStr">
        <is>
          <t>9499</t>
        </is>
      </c>
      <c r="C4818" t="inlineStr">
        <is>
          <t>mv_f0_lv400_f0_l26_ls</t>
        </is>
      </c>
      <c r="D4818" t="n">
        <v>48</v>
      </c>
      <c r="E4818" t="n">
        <v>3.890078230239664</v>
      </c>
      <c r="F4818" t="n">
        <v>-3.890078230239664</v>
      </c>
      <c r="G4818" t="n">
        <v>6.057677842984022</v>
      </c>
    </row>
    <row r="4819">
      <c r="A4819" t="inlineStr">
        <is>
          <t>mv_f0_lv312_f3_l3_ls</t>
        </is>
      </c>
      <c r="B4819" t="inlineStr">
        <is>
          <t>8197</t>
        </is>
      </c>
      <c r="C4819" t="inlineStr">
        <is>
          <t>mv_f0_lv312_f3_l3_ls</t>
        </is>
      </c>
      <c r="D4819" t="n">
        <v>48</v>
      </c>
      <c r="E4819" t="n">
        <v>3.88810013255812</v>
      </c>
      <c r="F4819" t="n">
        <v>-3.88810013255812</v>
      </c>
      <c r="G4819" t="n">
        <v>6.948852602642436</v>
      </c>
    </row>
    <row r="4820">
      <c r="A4820" t="inlineStr">
        <is>
          <t>mv_f0_lv257_f1_l39_ls</t>
        </is>
      </c>
      <c r="B4820" t="inlineStr">
        <is>
          <t>7053</t>
        </is>
      </c>
      <c r="C4820" t="inlineStr">
        <is>
          <t>mv_f0_lv257_f1_l39_ls</t>
        </is>
      </c>
      <c r="D4820" t="n">
        <v>48</v>
      </c>
      <c r="E4820" t="n">
        <v>3.87767459153163</v>
      </c>
      <c r="F4820" t="n">
        <v>-3.87767459153163</v>
      </c>
      <c r="G4820" t="n">
        <v>9.141536524111837</v>
      </c>
    </row>
    <row r="4821">
      <c r="A4821" t="inlineStr">
        <is>
          <t>mv_f0_lv691_f1_l12_ls</t>
        </is>
      </c>
      <c r="B4821" t="inlineStr">
        <is>
          <t>12987</t>
        </is>
      </c>
      <c r="C4821" t="inlineStr">
        <is>
          <t>mv_f0_lv691_f1_l12_ls</t>
        </is>
      </c>
      <c r="D4821" t="n">
        <v>48</v>
      </c>
      <c r="E4821" t="n">
        <v>3.875506096670243</v>
      </c>
      <c r="F4821" t="n">
        <v>-3.875506096670243</v>
      </c>
      <c r="G4821" t="n">
        <v>10.92696631067566</v>
      </c>
    </row>
    <row r="4822">
      <c r="A4822" t="inlineStr">
        <is>
          <t>mv_f0_lv494_f0_l0</t>
        </is>
      </c>
      <c r="B4822" t="inlineStr">
        <is>
          <t>10770</t>
        </is>
      </c>
      <c r="C4822" t="inlineStr">
        <is>
          <t>mv_f0_lv494_f0_l0</t>
        </is>
      </c>
      <c r="D4822" t="n">
        <v>48</v>
      </c>
      <c r="E4822" t="n">
        <v>3.866936400992766</v>
      </c>
      <c r="F4822" t="n">
        <v>-3.866936400992766</v>
      </c>
      <c r="G4822" t="n">
        <v>11.85254355778774</v>
      </c>
    </row>
    <row r="4823">
      <c r="A4823" t="inlineStr">
        <is>
          <t>mv_f0_lv123_f0_l1_ls</t>
        </is>
      </c>
      <c r="B4823" t="inlineStr">
        <is>
          <t>4947</t>
        </is>
      </c>
      <c r="C4823" t="inlineStr">
        <is>
          <t>mv_f0_lv123_f0_l1_ls</t>
        </is>
      </c>
      <c r="D4823" t="n">
        <v>48</v>
      </c>
      <c r="E4823" t="n">
        <v>3.858711062466509</v>
      </c>
      <c r="F4823" t="n">
        <v>-3.858711062466509</v>
      </c>
      <c r="G4823" t="n">
        <v>5.897036689294319</v>
      </c>
    </row>
    <row r="4824">
      <c r="A4824" t="inlineStr">
        <is>
          <t>mv_f0_lv360_f1_l36_ls</t>
        </is>
      </c>
      <c r="B4824" t="inlineStr">
        <is>
          <t>9075</t>
        </is>
      </c>
      <c r="C4824" t="inlineStr">
        <is>
          <t>mv_f0_lv360_f1_l36_ls</t>
        </is>
      </c>
      <c r="D4824" t="n">
        <v>48</v>
      </c>
      <c r="E4824" t="n">
        <v>3.856532811257941</v>
      </c>
      <c r="F4824" t="n">
        <v>-3.856532811257941</v>
      </c>
      <c r="G4824" t="n">
        <v>6.422337349385019</v>
      </c>
    </row>
    <row r="4825">
      <c r="A4825" t="inlineStr">
        <is>
          <t>mv_f0_lv32_f0_l3</t>
        </is>
      </c>
      <c r="B4825" t="inlineStr">
        <is>
          <t>4262</t>
        </is>
      </c>
      <c r="C4825" t="inlineStr">
        <is>
          <t>mv_f0_lv32_f0_l3</t>
        </is>
      </c>
      <c r="D4825" t="n">
        <v>48</v>
      </c>
      <c r="E4825" t="n">
        <v>3.855540223035174</v>
      </c>
      <c r="F4825" t="n">
        <v>-3.855540223035174</v>
      </c>
      <c r="G4825" t="n">
        <v>14.23081535620617</v>
      </c>
    </row>
    <row r="4826">
      <c r="A4826" t="inlineStr">
        <is>
          <t>mv_f0_lv154_f0_l0_ls</t>
        </is>
      </c>
      <c r="B4826" t="inlineStr">
        <is>
          <t>5549</t>
        </is>
      </c>
      <c r="C4826" t="inlineStr">
        <is>
          <t>mv_f0_lv154_f0_l0_ls</t>
        </is>
      </c>
      <c r="D4826" t="n">
        <v>48</v>
      </c>
      <c r="E4826" t="n">
        <v>3.855518735368971</v>
      </c>
      <c r="F4826" t="n">
        <v>-3.855518735368971</v>
      </c>
      <c r="G4826" t="n">
        <v>10.89313910897825</v>
      </c>
    </row>
    <row r="4827">
      <c r="A4827" t="inlineStr">
        <is>
          <t>mv_f0_lv401_f1_l27_ls</t>
        </is>
      </c>
      <c r="B4827" t="inlineStr">
        <is>
          <t>9663</t>
        </is>
      </c>
      <c r="C4827" t="inlineStr">
        <is>
          <t>mv_f0_lv401_f1_l27_ls</t>
        </is>
      </c>
      <c r="D4827" t="n">
        <v>48</v>
      </c>
      <c r="E4827" t="n">
        <v>3.854943468139135</v>
      </c>
      <c r="F4827" t="n">
        <v>-3.854943468139135</v>
      </c>
      <c r="G4827" t="n">
        <v>6.953701879984557</v>
      </c>
    </row>
    <row r="4828">
      <c r="A4828" t="inlineStr">
        <is>
          <t>mv_f0_lv586_f0_l1</t>
        </is>
      </c>
      <c r="B4828" t="inlineStr">
        <is>
          <t>11962</t>
        </is>
      </c>
      <c r="C4828" t="inlineStr">
        <is>
          <t>mv_f0_lv586_f0_l1</t>
        </is>
      </c>
      <c r="D4828" t="n">
        <v>48</v>
      </c>
      <c r="E4828" t="n">
        <v>3.851900353656049</v>
      </c>
      <c r="F4828" t="n">
        <v>-3.851900353656049</v>
      </c>
      <c r="G4828" t="n">
        <v>18.34905051344916</v>
      </c>
    </row>
    <row r="4829">
      <c r="A4829" t="inlineStr">
        <is>
          <t>mv_f0_lv534_f0_l32_ls</t>
        </is>
      </c>
      <c r="B4829" t="inlineStr">
        <is>
          <t>11201</t>
        </is>
      </c>
      <c r="C4829" t="inlineStr">
        <is>
          <t>mv_f0_lv534_f0_l32_ls</t>
        </is>
      </c>
      <c r="D4829" t="n">
        <v>48</v>
      </c>
      <c r="E4829" t="n">
        <v>3.847928950990855</v>
      </c>
      <c r="F4829" t="n">
        <v>-3.847928950990855</v>
      </c>
      <c r="G4829" t="n">
        <v>6.508007786958869</v>
      </c>
    </row>
    <row r="4830">
      <c r="A4830" t="inlineStr">
        <is>
          <t>mv_f0_lv59_f0_l1</t>
        </is>
      </c>
      <c r="B4830" t="inlineStr">
        <is>
          <t>4418</t>
        </is>
      </c>
      <c r="C4830" t="inlineStr">
        <is>
          <t>mv_f0_lv59_f0_l1</t>
        </is>
      </c>
      <c r="D4830" t="n">
        <v>48</v>
      </c>
      <c r="E4830" t="n">
        <v>3.844261525886823</v>
      </c>
      <c r="F4830" t="n">
        <v>-3.844261525886823</v>
      </c>
      <c r="G4830" t="n">
        <v>13.70030087353224</v>
      </c>
    </row>
    <row r="4831">
      <c r="A4831" t="inlineStr">
        <is>
          <t>mv_f0_lv142_f0_l0_ls</t>
        </is>
      </c>
      <c r="B4831" t="inlineStr">
        <is>
          <t>5087</t>
        </is>
      </c>
      <c r="C4831" t="inlineStr">
        <is>
          <t>mv_f0_lv142_f0_l0_ls</t>
        </is>
      </c>
      <c r="D4831" t="n">
        <v>48</v>
      </c>
      <c r="E4831" t="n">
        <v>3.840169110615228</v>
      </c>
      <c r="F4831" t="n">
        <v>-3.840169110615228</v>
      </c>
      <c r="G4831" t="n">
        <v>9.880570773051376</v>
      </c>
    </row>
    <row r="4832">
      <c r="A4832" t="inlineStr">
        <is>
          <t>mv_f0_lv583_f0_l1_ls</t>
        </is>
      </c>
      <c r="B4832" t="inlineStr">
        <is>
          <t>11955</t>
        </is>
      </c>
      <c r="C4832" t="inlineStr">
        <is>
          <t>mv_f0_lv583_f0_l1_ls</t>
        </is>
      </c>
      <c r="D4832" t="n">
        <v>48</v>
      </c>
      <c r="E4832" t="n">
        <v>3.832024639805261</v>
      </c>
      <c r="F4832" t="n">
        <v>-3.832024639805261</v>
      </c>
      <c r="G4832" t="n">
        <v>5.840830091537823</v>
      </c>
    </row>
    <row r="4833">
      <c r="A4833" t="inlineStr">
        <is>
          <t>mv_f0_lv253_f0_l3_ls</t>
        </is>
      </c>
      <c r="B4833" t="inlineStr">
        <is>
          <t>6729</t>
        </is>
      </c>
      <c r="C4833" t="inlineStr">
        <is>
          <t>mv_f0_lv253_f0_l3_ls</t>
        </is>
      </c>
      <c r="D4833" t="n">
        <v>48</v>
      </c>
      <c r="E4833" t="n">
        <v>3.819610952738981</v>
      </c>
      <c r="F4833" t="n">
        <v>-3.819610952738981</v>
      </c>
      <c r="G4833" t="n">
        <v>6.941119037979542</v>
      </c>
    </row>
    <row r="4834">
      <c r="A4834" t="inlineStr">
        <is>
          <t>mv_f0_lv171_f0_l18_ls</t>
        </is>
      </c>
      <c r="B4834" t="inlineStr">
        <is>
          <t>5709</t>
        </is>
      </c>
      <c r="C4834" t="inlineStr">
        <is>
          <t>mv_f0_lv171_f0_l18_ls</t>
        </is>
      </c>
      <c r="D4834" t="n">
        <v>48</v>
      </c>
      <c r="E4834" t="n">
        <v>3.818251879571199</v>
      </c>
      <c r="F4834" t="n">
        <v>-3.818251879571199</v>
      </c>
      <c r="G4834" t="n">
        <v>6.938194782996074</v>
      </c>
    </row>
    <row r="4835">
      <c r="A4835" t="inlineStr">
        <is>
          <t>mv_f0_lv284_f0_l1_ls</t>
        </is>
      </c>
      <c r="B4835" t="inlineStr">
        <is>
          <t>7271</t>
        </is>
      </c>
      <c r="C4835" t="inlineStr">
        <is>
          <t>mv_f0_lv284_f0_l1_ls</t>
        </is>
      </c>
      <c r="D4835" t="n">
        <v>48</v>
      </c>
      <c r="E4835" t="n">
        <v>3.815818535555593</v>
      </c>
      <c r="F4835" t="n">
        <v>-3.815818535555593</v>
      </c>
      <c r="G4835" t="n">
        <v>6.918531350814312</v>
      </c>
    </row>
    <row r="4836">
      <c r="A4836" t="inlineStr">
        <is>
          <t>mv_f0_lv253_f0_l1_ls</t>
        </is>
      </c>
      <c r="B4836" t="inlineStr">
        <is>
          <t>6725</t>
        </is>
      </c>
      <c r="C4836" t="inlineStr">
        <is>
          <t>mv_f0_lv253_f0_l1_ls</t>
        </is>
      </c>
      <c r="D4836" t="n">
        <v>48</v>
      </c>
      <c r="E4836" t="n">
        <v>3.814521042300312</v>
      </c>
      <c r="F4836" t="n">
        <v>-3.814521042300312</v>
      </c>
      <c r="G4836" t="n">
        <v>6.92883832564106</v>
      </c>
    </row>
    <row r="4837">
      <c r="A4837" t="inlineStr">
        <is>
          <t>mv_f0_lv691_f0_l1_ls</t>
        </is>
      </c>
      <c r="B4837" t="inlineStr">
        <is>
          <t>12885</t>
        </is>
      </c>
      <c r="C4837" t="inlineStr">
        <is>
          <t>mv_f0_lv691_f0_l1_ls</t>
        </is>
      </c>
      <c r="D4837" t="n">
        <v>48</v>
      </c>
      <c r="E4837" t="n">
        <v>3.809911791412917</v>
      </c>
      <c r="F4837" t="n">
        <v>-3.809911791412917</v>
      </c>
      <c r="G4837" t="n">
        <v>7.93911119918531</v>
      </c>
    </row>
    <row r="4838">
      <c r="A4838" t="inlineStr">
        <is>
          <t>mv_f0_lv33_f0_l0_ls</t>
        </is>
      </c>
      <c r="B4838" t="inlineStr">
        <is>
          <t>4265</t>
        </is>
      </c>
      <c r="C4838" t="inlineStr">
        <is>
          <t>mv_f0_lv33_f0_l0_ls</t>
        </is>
      </c>
      <c r="D4838" t="n">
        <v>48</v>
      </c>
      <c r="E4838" t="n">
        <v>3.802548864354845</v>
      </c>
      <c r="F4838" t="n">
        <v>-3.802548864354845</v>
      </c>
      <c r="G4838" t="n">
        <v>8.465893428048824</v>
      </c>
    </row>
    <row r="4839">
      <c r="A4839" t="inlineStr">
        <is>
          <t>mv_f0_lv404_f0_l1_ls</t>
        </is>
      </c>
      <c r="B4839" t="inlineStr">
        <is>
          <t>9783</t>
        </is>
      </c>
      <c r="C4839" t="inlineStr">
        <is>
          <t>mv_f0_lv404_f0_l1_ls</t>
        </is>
      </c>
      <c r="D4839" t="n">
        <v>48</v>
      </c>
      <c r="E4839" t="n">
        <v>3.801648445302202</v>
      </c>
      <c r="F4839" t="n">
        <v>-3.801648445302202</v>
      </c>
      <c r="G4839" t="n">
        <v>10.81185671674269</v>
      </c>
    </row>
    <row r="4840">
      <c r="A4840" t="inlineStr">
        <is>
          <t>mv_f0_lv276_f0_l1</t>
        </is>
      </c>
      <c r="B4840" t="inlineStr">
        <is>
          <t>7212</t>
        </is>
      </c>
      <c r="C4840" t="inlineStr">
        <is>
          <t>mv_f0_lv276_f0_l1</t>
        </is>
      </c>
      <c r="D4840" t="n">
        <v>48</v>
      </c>
      <c r="E4840" t="n">
        <v>3.801332480575172</v>
      </c>
      <c r="F4840" t="n">
        <v>-3.801332480575172</v>
      </c>
      <c r="G4840" t="n">
        <v>9.443316072634566</v>
      </c>
    </row>
    <row r="4841">
      <c r="A4841" t="inlineStr">
        <is>
          <t>mv_f0_lv510_f0_l0</t>
        </is>
      </c>
      <c r="B4841" t="inlineStr">
        <is>
          <t>10928</t>
        </is>
      </c>
      <c r="C4841" t="inlineStr">
        <is>
          <t>mv_f0_lv510_f0_l0</t>
        </is>
      </c>
      <c r="D4841" t="n">
        <v>48</v>
      </c>
      <c r="E4841" t="n">
        <v>3.800042807833735</v>
      </c>
      <c r="F4841" t="n">
        <v>-3.800042807833735</v>
      </c>
      <c r="G4841" t="n">
        <v>9.008561141255086</v>
      </c>
    </row>
    <row r="4842">
      <c r="A4842" t="inlineStr">
        <is>
          <t>mv_f0_lv344_f0_l6_ls</t>
        </is>
      </c>
      <c r="B4842" t="inlineStr">
        <is>
          <t>8607</t>
        </is>
      </c>
      <c r="C4842" t="inlineStr">
        <is>
          <t>mv_f0_lv344_f0_l6_ls</t>
        </is>
      </c>
      <c r="D4842" t="n">
        <v>48</v>
      </c>
      <c r="E4842" t="n">
        <v>3.795915924084053</v>
      </c>
      <c r="F4842" t="n">
        <v>-3.795915924084053</v>
      </c>
      <c r="G4842" t="n">
        <v>9.118404226770968</v>
      </c>
    </row>
    <row r="4843">
      <c r="A4843" t="inlineStr">
        <is>
          <t>mv_f0_lv610_f1_l36_ls</t>
        </is>
      </c>
      <c r="B4843" t="inlineStr">
        <is>
          <t>12485</t>
        </is>
      </c>
      <c r="C4843" t="inlineStr">
        <is>
          <t>mv_f0_lv610_f1_l36_ls</t>
        </is>
      </c>
      <c r="D4843" t="n">
        <v>48</v>
      </c>
      <c r="E4843" t="n">
        <v>3.793486343991768</v>
      </c>
      <c r="F4843" t="n">
        <v>-3.793486343991768</v>
      </c>
      <c r="G4843" t="n">
        <v>10.83100553533032</v>
      </c>
    </row>
    <row r="4844">
      <c r="A4844" t="inlineStr">
        <is>
          <t>mv_f0_lv691_f3_l36_ls</t>
        </is>
      </c>
      <c r="B4844" t="inlineStr">
        <is>
          <t>13195</t>
        </is>
      </c>
      <c r="C4844" t="inlineStr">
        <is>
          <t>mv_f0_lv691_f3_l36_ls</t>
        </is>
      </c>
      <c r="D4844" t="n">
        <v>48</v>
      </c>
      <c r="E4844" t="n">
        <v>3.791106611009623</v>
      </c>
      <c r="F4844" t="n">
        <v>-3.791106611009623</v>
      </c>
      <c r="G4844" t="n">
        <v>9.114321585290408</v>
      </c>
    </row>
    <row r="4845">
      <c r="A4845" t="inlineStr">
        <is>
          <t>mv_f0_lv195_f0_l1_ls</t>
        </is>
      </c>
      <c r="B4845" t="inlineStr">
        <is>
          <t>5919</t>
        </is>
      </c>
      <c r="C4845" t="inlineStr">
        <is>
          <t>mv_f0_lv195_f0_l1_ls</t>
        </is>
      </c>
      <c r="D4845" t="n">
        <v>48</v>
      </c>
      <c r="E4845" t="n">
        <v>3.790118511887095</v>
      </c>
      <c r="F4845" t="n">
        <v>-3.790118511887095</v>
      </c>
      <c r="G4845" t="n">
        <v>8.739596639300661</v>
      </c>
    </row>
    <row r="4846">
      <c r="A4846" t="inlineStr">
        <is>
          <t>mv_f0_lv120_f0_l1</t>
        </is>
      </c>
      <c r="B4846" t="inlineStr">
        <is>
          <t>4926</t>
        </is>
      </c>
      <c r="C4846" t="inlineStr">
        <is>
          <t>mv_f0_lv120_f0_l1</t>
        </is>
      </c>
      <c r="D4846" t="n">
        <v>48</v>
      </c>
      <c r="E4846" t="n">
        <v>3.789934712363598</v>
      </c>
      <c r="F4846" t="n">
        <v>-3.789934712363598</v>
      </c>
      <c r="G4846" t="n">
        <v>7.459807542141676</v>
      </c>
    </row>
    <row r="4847">
      <c r="A4847" t="inlineStr">
        <is>
          <t>mv_f0_lv401_f0_l32_ls</t>
        </is>
      </c>
      <c r="B4847" t="inlineStr">
        <is>
          <t>9593</t>
        </is>
      </c>
      <c r="C4847" t="inlineStr">
        <is>
          <t>mv_f0_lv401_f0_l32_ls</t>
        </is>
      </c>
      <c r="D4847" t="n">
        <v>48</v>
      </c>
      <c r="E4847" t="n">
        <v>3.78436548215125</v>
      </c>
      <c r="F4847" t="n">
        <v>-3.78436548215125</v>
      </c>
      <c r="G4847" t="n">
        <v>5.826824520972881</v>
      </c>
    </row>
    <row r="4848">
      <c r="A4848" t="inlineStr">
        <is>
          <t>mv_f0_lv566_f0_l0_ls</t>
        </is>
      </c>
      <c r="B4848" t="inlineStr">
        <is>
          <t>11867</t>
        </is>
      </c>
      <c r="C4848" t="inlineStr">
        <is>
          <t>mv_f0_lv566_f0_l0_ls</t>
        </is>
      </c>
      <c r="D4848" t="n">
        <v>48</v>
      </c>
      <c r="E4848" t="n">
        <v>3.784069393323504</v>
      </c>
      <c r="F4848" t="n">
        <v>-3.784069393323504</v>
      </c>
      <c r="G4848" t="n">
        <v>9.065405131075048</v>
      </c>
    </row>
    <row r="4849">
      <c r="A4849" t="inlineStr">
        <is>
          <t>mv_f0_lv608_f2_l8_ls</t>
        </is>
      </c>
      <c r="B4849" t="inlineStr">
        <is>
          <t>12235</t>
        </is>
      </c>
      <c r="C4849" t="inlineStr">
        <is>
          <t>mv_f0_lv608_f2_l8_ls</t>
        </is>
      </c>
      <c r="D4849" t="n">
        <v>48</v>
      </c>
      <c r="E4849" t="n">
        <v>3.78383774860865</v>
      </c>
      <c r="F4849" t="n">
        <v>-3.78383774860865</v>
      </c>
      <c r="G4849" t="n">
        <v>10.64185278321988</v>
      </c>
    </row>
    <row r="4850">
      <c r="A4850" t="inlineStr">
        <is>
          <t>mv_f0_lv174_f0_l21_ls</t>
        </is>
      </c>
      <c r="B4850" t="inlineStr">
        <is>
          <t>5775</t>
        </is>
      </c>
      <c r="C4850" t="inlineStr">
        <is>
          <t>mv_f0_lv174_f0_l21_ls</t>
        </is>
      </c>
      <c r="D4850" t="n">
        <v>48</v>
      </c>
      <c r="E4850" t="n">
        <v>3.778559336806707</v>
      </c>
      <c r="F4850" t="n">
        <v>-3.778559336806707</v>
      </c>
      <c r="G4850" t="n">
        <v>6.859513930098666</v>
      </c>
    </row>
    <row r="4851">
      <c r="A4851" t="inlineStr">
        <is>
          <t>mv_f0_lv565_f1_l37</t>
        </is>
      </c>
      <c r="B4851" t="inlineStr">
        <is>
          <t>11864</t>
        </is>
      </c>
      <c r="C4851" t="inlineStr">
        <is>
          <t>mv_f0_lv565_f1_l37</t>
        </is>
      </c>
      <c r="D4851" t="n">
        <v>48</v>
      </c>
      <c r="E4851" t="n">
        <v>3.776609756038559</v>
      </c>
      <c r="F4851" t="n">
        <v>-3.776609756038559</v>
      </c>
      <c r="G4851" t="n">
        <v>9.23937482188402</v>
      </c>
    </row>
    <row r="4852">
      <c r="A4852" t="inlineStr">
        <is>
          <t>mv_f0_lv426_f0_l0</t>
        </is>
      </c>
      <c r="B4852" t="inlineStr">
        <is>
          <t>10022</t>
        </is>
      </c>
      <c r="C4852" t="inlineStr">
        <is>
          <t>mv_f0_lv426_f0_l0</t>
        </is>
      </c>
      <c r="D4852" t="n">
        <v>48</v>
      </c>
      <c r="E4852" t="n">
        <v>3.771151433339785</v>
      </c>
      <c r="F4852" t="n">
        <v>-3.771151433339785</v>
      </c>
      <c r="G4852" t="n">
        <v>13.89943069131367</v>
      </c>
    </row>
    <row r="4853">
      <c r="A4853" t="inlineStr">
        <is>
          <t>mv_f0_lv541_f0_l14_ls</t>
        </is>
      </c>
      <c r="B4853" t="inlineStr">
        <is>
          <t>11301</t>
        </is>
      </c>
      <c r="C4853" t="inlineStr">
        <is>
          <t>mv_f0_lv541_f0_l14_ls</t>
        </is>
      </c>
      <c r="D4853" t="n">
        <v>48</v>
      </c>
      <c r="E4853" t="n">
        <v>3.765974467960587</v>
      </c>
      <c r="F4853" t="n">
        <v>-3.765974467960587</v>
      </c>
      <c r="G4853" t="n">
        <v>6.331052549542139</v>
      </c>
    </row>
    <row r="4854">
      <c r="A4854" t="inlineStr">
        <is>
          <t>mv_f0_lv446_f1_l7_ls</t>
        </is>
      </c>
      <c r="B4854" t="inlineStr">
        <is>
          <t>10195</t>
        </is>
      </c>
      <c r="C4854" t="inlineStr">
        <is>
          <t>mv_f0_lv446_f1_l7_ls</t>
        </is>
      </c>
      <c r="D4854" t="n">
        <v>48</v>
      </c>
      <c r="E4854" t="n">
        <v>3.764828886954643</v>
      </c>
      <c r="F4854" t="n">
        <v>-3.764828886954643</v>
      </c>
      <c r="G4854" t="n">
        <v>7.535695382718758</v>
      </c>
    </row>
    <row r="4855">
      <c r="A4855" t="inlineStr">
        <is>
          <t>mv_f0_lv360_f1_l20_ls</t>
        </is>
      </c>
      <c r="B4855" t="inlineStr">
        <is>
          <t>9043</t>
        </is>
      </c>
      <c r="C4855" t="inlineStr">
        <is>
          <t>mv_f0_lv360_f1_l20_ls</t>
        </is>
      </c>
      <c r="D4855" t="n">
        <v>48</v>
      </c>
      <c r="E4855" t="n">
        <v>3.759784848674595</v>
      </c>
      <c r="F4855" t="n">
        <v>-3.759784848674595</v>
      </c>
      <c r="G4855" t="n">
        <v>10.70551926524444</v>
      </c>
    </row>
    <row r="4856">
      <c r="A4856" t="inlineStr">
        <is>
          <t>mv_f0_lv557_f0_l11_ls</t>
        </is>
      </c>
      <c r="B4856" t="inlineStr">
        <is>
          <t>11623</t>
        </is>
      </c>
      <c r="C4856" t="inlineStr">
        <is>
          <t>mv_f0_lv557_f0_l11_ls</t>
        </is>
      </c>
      <c r="D4856" t="n">
        <v>48</v>
      </c>
      <c r="E4856" t="n">
        <v>3.755921038712842</v>
      </c>
      <c r="F4856" t="n">
        <v>-3.755921038712842</v>
      </c>
      <c r="G4856" t="n">
        <v>7.446107080840623</v>
      </c>
    </row>
    <row r="4857">
      <c r="A4857" t="inlineStr">
        <is>
          <t>mv_f0_lv521_f0_l2_ls</t>
        </is>
      </c>
      <c r="B4857" t="inlineStr">
        <is>
          <t>10981</t>
        </is>
      </c>
      <c r="C4857" t="inlineStr">
        <is>
          <t>mv_f0_lv521_f0_l2_ls</t>
        </is>
      </c>
      <c r="D4857" t="n">
        <v>48</v>
      </c>
      <c r="E4857" t="n">
        <v>3.752386674248662</v>
      </c>
      <c r="F4857" t="n">
        <v>-3.752386674248662</v>
      </c>
      <c r="G4857" t="n">
        <v>7.547566978352125</v>
      </c>
    </row>
    <row r="4858">
      <c r="A4858" t="inlineStr">
        <is>
          <t>mv_f0_lv147_f0_l15_ls</t>
        </is>
      </c>
      <c r="B4858" t="inlineStr">
        <is>
          <t>5149</t>
        </is>
      </c>
      <c r="C4858" t="inlineStr">
        <is>
          <t>mv_f0_lv147_f0_l15_ls</t>
        </is>
      </c>
      <c r="D4858" t="n">
        <v>48</v>
      </c>
      <c r="E4858" t="n">
        <v>3.751185988603908</v>
      </c>
      <c r="F4858" t="n">
        <v>-3.751185988603908</v>
      </c>
      <c r="G4858" t="n">
        <v>6.835512212746094</v>
      </c>
    </row>
    <row r="4859">
      <c r="A4859" t="inlineStr">
        <is>
          <t>mv_f0_lv388_f0_l1_ls</t>
        </is>
      </c>
      <c r="B4859" t="inlineStr">
        <is>
          <t>9321</t>
        </is>
      </c>
      <c r="C4859" t="inlineStr">
        <is>
          <t>mv_f0_lv388_f0_l1_ls</t>
        </is>
      </c>
      <c r="D4859" t="n">
        <v>48</v>
      </c>
      <c r="E4859" t="n">
        <v>3.750296638215872</v>
      </c>
      <c r="F4859" t="n">
        <v>-3.750296638215872</v>
      </c>
      <c r="G4859" t="n">
        <v>10.58118102900295</v>
      </c>
    </row>
    <row r="4860">
      <c r="A4860" t="inlineStr">
        <is>
          <t>mv_f0_lv550_f0_l4_ls</t>
        </is>
      </c>
      <c r="B4860" t="inlineStr">
        <is>
          <t>11545</t>
        </is>
      </c>
      <c r="C4860" t="inlineStr">
        <is>
          <t>mv_f0_lv550_f0_l4_ls</t>
        </is>
      </c>
      <c r="D4860" t="n">
        <v>48</v>
      </c>
      <c r="E4860" t="n">
        <v>3.747466254052711</v>
      </c>
      <c r="F4860" t="n">
        <v>-3.747466254052711</v>
      </c>
      <c r="G4860" t="n">
        <v>6.360957699525947</v>
      </c>
    </row>
    <row r="4861">
      <c r="A4861" t="inlineStr">
        <is>
          <t>mv_f0_lv360_f1_l26_ls</t>
        </is>
      </c>
      <c r="B4861" t="inlineStr">
        <is>
          <t>9055</t>
        </is>
      </c>
      <c r="C4861" t="inlineStr">
        <is>
          <t>mv_f0_lv360_f1_l26_ls</t>
        </is>
      </c>
      <c r="D4861" t="n">
        <v>48</v>
      </c>
      <c r="E4861" t="n">
        <v>3.745080800615231</v>
      </c>
      <c r="F4861" t="n">
        <v>-3.745080800615231</v>
      </c>
      <c r="G4861" t="n">
        <v>10.61200432716662</v>
      </c>
    </row>
    <row r="4862">
      <c r="A4862" t="inlineStr">
        <is>
          <t>mv_f0_lv691_f1_l39_ls</t>
        </is>
      </c>
      <c r="B4862" t="inlineStr">
        <is>
          <t>13041</t>
        </is>
      </c>
      <c r="C4862" t="inlineStr">
        <is>
          <t>mv_f0_lv691_f1_l39_ls</t>
        </is>
      </c>
      <c r="D4862" t="n">
        <v>48</v>
      </c>
      <c r="E4862" t="n">
        <v>3.743758066834079</v>
      </c>
      <c r="F4862" t="n">
        <v>-3.743758066834079</v>
      </c>
      <c r="G4862" t="n">
        <v>9.798395425346023</v>
      </c>
    </row>
    <row r="4863">
      <c r="A4863" t="inlineStr">
        <is>
          <t>mv_f0_lv115_f0_l1</t>
        </is>
      </c>
      <c r="B4863" t="inlineStr">
        <is>
          <t>4892</t>
        </is>
      </c>
      <c r="C4863" t="inlineStr">
        <is>
          <t>mv_f0_lv115_f0_l1</t>
        </is>
      </c>
      <c r="D4863" t="n">
        <v>48</v>
      </c>
      <c r="E4863" t="n">
        <v>3.741465360692473</v>
      </c>
      <c r="F4863" t="n">
        <v>-3.741465360692473</v>
      </c>
      <c r="G4863" t="n">
        <v>18.60607643129692</v>
      </c>
    </row>
    <row r="4864">
      <c r="A4864" t="inlineStr">
        <is>
          <t>mv_f0_lv555_f0_l1_ls</t>
        </is>
      </c>
      <c r="B4864" t="inlineStr">
        <is>
          <t>11569</t>
        </is>
      </c>
      <c r="C4864" t="inlineStr">
        <is>
          <t>mv_f0_lv555_f0_l1_ls</t>
        </is>
      </c>
      <c r="D4864" t="n">
        <v>48</v>
      </c>
      <c r="E4864" t="n">
        <v>3.73899514892269</v>
      </c>
      <c r="F4864" t="n">
        <v>-3.73899514892269</v>
      </c>
      <c r="G4864" t="n">
        <v>6.355018276517763</v>
      </c>
    </row>
    <row r="4865">
      <c r="A4865" t="inlineStr">
        <is>
          <t>mv_f0_lv479_f0_l5</t>
        </is>
      </c>
      <c r="B4865" t="inlineStr">
        <is>
          <t>10608</t>
        </is>
      </c>
      <c r="C4865" t="inlineStr">
        <is>
          <t>mv_f0_lv479_f0_l5</t>
        </is>
      </c>
      <c r="D4865" t="n">
        <v>48</v>
      </c>
      <c r="E4865" t="n">
        <v>3.738302354246886</v>
      </c>
      <c r="F4865" t="n">
        <v>-3.738302354246886</v>
      </c>
      <c r="G4865" t="n">
        <v>13.4159102655176</v>
      </c>
    </row>
    <row r="4866">
      <c r="A4866" t="inlineStr">
        <is>
          <t>mv_f0_lv399_f0_l0_ls</t>
        </is>
      </c>
      <c r="B4866" t="inlineStr">
        <is>
          <t>9419</t>
        </is>
      </c>
      <c r="C4866" t="inlineStr">
        <is>
          <t>mv_f0_lv399_f0_l0_ls</t>
        </is>
      </c>
      <c r="D4866" t="n">
        <v>48</v>
      </c>
      <c r="E4866" t="n">
        <v>3.737943872379282</v>
      </c>
      <c r="F4866" t="n">
        <v>-3.737943872379282</v>
      </c>
      <c r="G4866" t="n">
        <v>10.54086667434154</v>
      </c>
    </row>
    <row r="4867">
      <c r="A4867" t="inlineStr">
        <is>
          <t>mv_f0_lv323_f0_l0_ls</t>
        </is>
      </c>
      <c r="B4867" t="inlineStr">
        <is>
          <t>8381</t>
        </is>
      </c>
      <c r="C4867" t="inlineStr">
        <is>
          <t>mv_f0_lv323_f0_l0_ls</t>
        </is>
      </c>
      <c r="D4867" t="n">
        <v>48</v>
      </c>
      <c r="E4867" t="n">
        <v>3.73765803826325</v>
      </c>
      <c r="F4867" t="n">
        <v>-3.73765803826325</v>
      </c>
      <c r="G4867" t="n">
        <v>5.766937291250443</v>
      </c>
    </row>
    <row r="4868">
      <c r="A4868" t="inlineStr">
        <is>
          <t>mv_f0_lv421_f0_l8_ls</t>
        </is>
      </c>
      <c r="B4868" t="inlineStr">
        <is>
          <t>10007</t>
        </is>
      </c>
      <c r="C4868" t="inlineStr">
        <is>
          <t>mv_f0_lv421_f0_l8_ls</t>
        </is>
      </c>
      <c r="D4868" t="n">
        <v>48</v>
      </c>
      <c r="E4868" t="n">
        <v>3.73720460801526</v>
      </c>
      <c r="F4868" t="n">
        <v>-3.73720460801526</v>
      </c>
      <c r="G4868" t="n">
        <v>7.613195685022635</v>
      </c>
    </row>
    <row r="4869">
      <c r="A4869" t="inlineStr">
        <is>
          <t>mv_f0_lv537_f0_l0_ls</t>
        </is>
      </c>
      <c r="B4869" t="inlineStr">
        <is>
          <t>11259</t>
        </is>
      </c>
      <c r="C4869" t="inlineStr">
        <is>
          <t>mv_f0_lv537_f0_l0_ls</t>
        </is>
      </c>
      <c r="D4869" t="n">
        <v>48</v>
      </c>
      <c r="E4869" t="n">
        <v>3.733469552966207</v>
      </c>
      <c r="F4869" t="n">
        <v>-3.733469552966207</v>
      </c>
      <c r="G4869" t="n">
        <v>7.475708688565017</v>
      </c>
    </row>
    <row r="4870">
      <c r="A4870" t="inlineStr">
        <is>
          <t>mv_f0_lv229_f0_l0_ls</t>
        </is>
      </c>
      <c r="B4870" t="inlineStr">
        <is>
          <t>6473</t>
        </is>
      </c>
      <c r="C4870" t="inlineStr">
        <is>
          <t>mv_f0_lv229_f0_l0_ls</t>
        </is>
      </c>
      <c r="D4870" t="n">
        <v>48</v>
      </c>
      <c r="E4870" t="n">
        <v>3.72878514767919</v>
      </c>
      <c r="F4870" t="n">
        <v>-3.72878514767919</v>
      </c>
      <c r="G4870" t="n">
        <v>10.5517438007041</v>
      </c>
    </row>
    <row r="4871">
      <c r="A4871" t="inlineStr">
        <is>
          <t>mv_f0_lv619_f0_l1</t>
        </is>
      </c>
      <c r="B4871" t="inlineStr">
        <is>
          <t>12540</t>
        </is>
      </c>
      <c r="C4871" t="inlineStr">
        <is>
          <t>mv_f0_lv619_f0_l1</t>
        </is>
      </c>
      <c r="D4871" t="n">
        <v>48</v>
      </c>
      <c r="E4871" t="n">
        <v>3.728044525558987</v>
      </c>
      <c r="F4871" t="n">
        <v>-3.728044525558987</v>
      </c>
      <c r="G4871" t="n">
        <v>7.35705355578432</v>
      </c>
    </row>
    <row r="4872">
      <c r="A4872" t="inlineStr">
        <is>
          <t>mv_f0_lv312_f3_l39_ls</t>
        </is>
      </c>
      <c r="B4872" t="inlineStr">
        <is>
          <t>8269</t>
        </is>
      </c>
      <c r="C4872" t="inlineStr">
        <is>
          <t>mv_f0_lv312_f3_l39_ls</t>
        </is>
      </c>
      <c r="D4872" t="n">
        <v>48</v>
      </c>
      <c r="E4872" t="n">
        <v>3.72394028135228</v>
      </c>
      <c r="F4872" t="n">
        <v>-3.72394028135228</v>
      </c>
      <c r="G4872" t="n">
        <v>7.672720173012021</v>
      </c>
    </row>
    <row r="4873">
      <c r="A4873" t="inlineStr">
        <is>
          <t>mv_f0_lv465_f0_l0</t>
        </is>
      </c>
      <c r="B4873" t="inlineStr">
        <is>
          <t>10384</t>
        </is>
      </c>
      <c r="C4873" t="inlineStr">
        <is>
          <t>mv_f0_lv465_f0_l0</t>
        </is>
      </c>
      <c r="D4873" t="n">
        <v>48</v>
      </c>
      <c r="E4873" t="n">
        <v>3.718803261363295</v>
      </c>
      <c r="F4873" t="n">
        <v>-3.718803261363295</v>
      </c>
      <c r="G4873" t="n">
        <v>9.874253196210507</v>
      </c>
    </row>
    <row r="4874">
      <c r="A4874" t="inlineStr">
        <is>
          <t>mv_f0_lv360_f1_l15_ls</t>
        </is>
      </c>
      <c r="B4874" t="inlineStr">
        <is>
          <t>9033</t>
        </is>
      </c>
      <c r="C4874" t="inlineStr">
        <is>
          <t>mv_f0_lv360_f1_l15_ls</t>
        </is>
      </c>
      <c r="D4874" t="n">
        <v>48</v>
      </c>
      <c r="E4874" t="n">
        <v>3.71027730121139</v>
      </c>
      <c r="F4874" t="n">
        <v>-3.71027730121139</v>
      </c>
      <c r="G4874" t="n">
        <v>10.50537400495215</v>
      </c>
    </row>
    <row r="4875">
      <c r="A4875" t="inlineStr">
        <is>
          <t>mv_f0_lv60_f0_l37_ls</t>
        </is>
      </c>
      <c r="B4875" t="inlineStr">
        <is>
          <t>4495</t>
        </is>
      </c>
      <c r="C4875" t="inlineStr">
        <is>
          <t>mv_f0_lv60_f0_l37_ls</t>
        </is>
      </c>
      <c r="D4875" t="n">
        <v>48</v>
      </c>
      <c r="E4875" t="n">
        <v>3.709999469801271</v>
      </c>
      <c r="F4875" t="n">
        <v>-3.709999469801271</v>
      </c>
      <c r="G4875" t="n">
        <v>10.79980549329593</v>
      </c>
    </row>
    <row r="4876">
      <c r="A4876" t="inlineStr">
        <is>
          <t>mv_f0_lv270_f0_l0_ls</t>
        </is>
      </c>
      <c r="B4876" t="inlineStr">
        <is>
          <t>7165</t>
        </is>
      </c>
      <c r="C4876" t="inlineStr">
        <is>
          <t>mv_f0_lv270_f0_l0_ls</t>
        </is>
      </c>
      <c r="D4876" t="n">
        <v>48</v>
      </c>
      <c r="E4876" t="n">
        <v>3.709305766627408</v>
      </c>
      <c r="F4876" t="n">
        <v>-3.709305766627408</v>
      </c>
      <c r="G4876" t="n">
        <v>8.511526176263331</v>
      </c>
    </row>
    <row r="4877">
      <c r="A4877" t="inlineStr">
        <is>
          <t>mv_f0_lv147_f1_l7_ls</t>
        </is>
      </c>
      <c r="B4877" t="inlineStr">
        <is>
          <t>5213</t>
        </is>
      </c>
      <c r="C4877" t="inlineStr">
        <is>
          <t>mv_f0_lv147_f1_l7_ls</t>
        </is>
      </c>
      <c r="D4877" t="n">
        <v>48</v>
      </c>
      <c r="E4877" t="n">
        <v>3.706840634471805</v>
      </c>
      <c r="F4877" t="n">
        <v>-3.706840634471805</v>
      </c>
      <c r="G4877" t="n">
        <v>5.637240701680897</v>
      </c>
    </row>
    <row r="4878">
      <c r="A4878" t="inlineStr">
        <is>
          <t>mv_f0_lv421_f0_l5_ls</t>
        </is>
      </c>
      <c r="B4878" t="inlineStr">
        <is>
          <t>10001</t>
        </is>
      </c>
      <c r="C4878" t="inlineStr">
        <is>
          <t>mv_f0_lv421_f0_l5_ls</t>
        </is>
      </c>
      <c r="D4878" t="n">
        <v>48</v>
      </c>
      <c r="E4878" t="n">
        <v>3.704885403641242</v>
      </c>
      <c r="F4878" t="n">
        <v>-3.704885403641242</v>
      </c>
      <c r="G4878" t="n">
        <v>10.39391509021629</v>
      </c>
    </row>
    <row r="4879">
      <c r="A4879" t="inlineStr">
        <is>
          <t>mv_f0_lv311_f0_l10</t>
        </is>
      </c>
      <c r="B4879" t="inlineStr">
        <is>
          <t>7940</t>
        </is>
      </c>
      <c r="C4879" t="inlineStr">
        <is>
          <t>mv_f0_lv311_f0_l10</t>
        </is>
      </c>
      <c r="D4879" t="n">
        <v>48</v>
      </c>
      <c r="E4879" t="n">
        <v>3.699217179279055</v>
      </c>
      <c r="F4879" t="n">
        <v>-3.699217179279055</v>
      </c>
      <c r="G4879" t="n">
        <v>9.888646793645318</v>
      </c>
    </row>
    <row r="4880">
      <c r="A4880" t="inlineStr">
        <is>
          <t>mv_f0_lv312_f1_l38_ls</t>
        </is>
      </c>
      <c r="B4880" t="inlineStr">
        <is>
          <t>8107</t>
        </is>
      </c>
      <c r="C4880" t="inlineStr">
        <is>
          <t>mv_f0_lv312_f1_l38_ls</t>
        </is>
      </c>
      <c r="D4880" t="n">
        <v>48</v>
      </c>
      <c r="E4880" t="n">
        <v>3.697734809496211</v>
      </c>
      <c r="F4880" t="n">
        <v>-3.697734809496211</v>
      </c>
      <c r="G4880" t="n">
        <v>8.630751899822798</v>
      </c>
    </row>
    <row r="4881">
      <c r="A4881" t="inlineStr">
        <is>
          <t>mv_f0_lv662_f0_l0_ls</t>
        </is>
      </c>
      <c r="B4881" t="inlineStr">
        <is>
          <t>12765</t>
        </is>
      </c>
      <c r="C4881" t="inlineStr">
        <is>
          <t>mv_f0_lv662_f0_l0_ls</t>
        </is>
      </c>
      <c r="D4881" t="n">
        <v>48</v>
      </c>
      <c r="E4881" t="n">
        <v>3.69366421316227</v>
      </c>
      <c r="F4881" t="n">
        <v>-3.69366421316227</v>
      </c>
      <c r="G4881" t="n">
        <v>7.484993353145538</v>
      </c>
    </row>
    <row r="4882">
      <c r="A4882" t="inlineStr">
        <is>
          <t>mv_f0_lv553_f0_l0</t>
        </is>
      </c>
      <c r="B4882" t="inlineStr">
        <is>
          <t>11562</t>
        </is>
      </c>
      <c r="C4882" t="inlineStr">
        <is>
          <t>mv_f0_lv553_f0_l0</t>
        </is>
      </c>
      <c r="D4882" t="n">
        <v>48</v>
      </c>
      <c r="E4882" t="n">
        <v>3.685983080813581</v>
      </c>
      <c r="F4882" t="n">
        <v>-3.685983080813581</v>
      </c>
      <c r="G4882" t="n">
        <v>13.32324912316523</v>
      </c>
    </row>
    <row r="4883">
      <c r="A4883" t="inlineStr">
        <is>
          <t>mv_f0_lv243_f0_l34_ls</t>
        </is>
      </c>
      <c r="B4883" t="inlineStr">
        <is>
          <t>6661</t>
        </is>
      </c>
      <c r="C4883" t="inlineStr">
        <is>
          <t>mv_f0_lv243_f0_l34_ls</t>
        </is>
      </c>
      <c r="D4883" t="n">
        <v>48</v>
      </c>
      <c r="E4883" t="n">
        <v>3.685222268798034</v>
      </c>
      <c r="F4883" t="n">
        <v>-3.685222268798034</v>
      </c>
      <c r="G4883" t="n">
        <v>7.630665064286547</v>
      </c>
    </row>
    <row r="4884">
      <c r="A4884" t="inlineStr">
        <is>
          <t>mv_f0_lv205_f0_l1_ls</t>
        </is>
      </c>
      <c r="B4884" t="inlineStr">
        <is>
          <t>5987</t>
        </is>
      </c>
      <c r="C4884" t="inlineStr">
        <is>
          <t>mv_f0_lv205_f0_l1_ls</t>
        </is>
      </c>
      <c r="D4884" t="n">
        <v>48</v>
      </c>
      <c r="E4884" t="n">
        <v>3.682334915525713</v>
      </c>
      <c r="F4884" t="n">
        <v>-3.682334915525713</v>
      </c>
      <c r="G4884" t="n">
        <v>5.631254446319474</v>
      </c>
    </row>
    <row r="4885">
      <c r="A4885" t="inlineStr">
        <is>
          <t>mv_f0_lv171_f0_l25</t>
        </is>
      </c>
      <c r="B4885" t="inlineStr">
        <is>
          <t>5722</t>
        </is>
      </c>
      <c r="C4885" t="inlineStr">
        <is>
          <t>mv_f0_lv171_f0_l25</t>
        </is>
      </c>
      <c r="D4885" t="n">
        <v>48</v>
      </c>
      <c r="E4885" t="n">
        <v>3.681306732211767</v>
      </c>
      <c r="F4885" t="n">
        <v>-3.681306732211767</v>
      </c>
      <c r="G4885" t="n">
        <v>8.72885018488234</v>
      </c>
    </row>
    <row r="4886">
      <c r="A4886" t="inlineStr">
        <is>
          <t>mv_f0_lv431_f0_l2_ls</t>
        </is>
      </c>
      <c r="B4886" t="inlineStr">
        <is>
          <t>10039</t>
        </is>
      </c>
      <c r="C4886" t="inlineStr">
        <is>
          <t>mv_f0_lv431_f0_l2_ls</t>
        </is>
      </c>
      <c r="D4886" t="n">
        <v>48</v>
      </c>
      <c r="E4886" t="n">
        <v>3.678282719804598</v>
      </c>
      <c r="F4886" t="n">
        <v>-3.678282719804598</v>
      </c>
      <c r="G4886" t="n">
        <v>5.606027953033742</v>
      </c>
    </row>
    <row r="4887">
      <c r="A4887" t="inlineStr">
        <is>
          <t>mv_f0_lv497_f0_l1</t>
        </is>
      </c>
      <c r="B4887" t="inlineStr">
        <is>
          <t>10780</t>
        </is>
      </c>
      <c r="C4887" t="inlineStr">
        <is>
          <t>mv_f0_lv497_f0_l1</t>
        </is>
      </c>
      <c r="D4887" t="n">
        <v>48</v>
      </c>
      <c r="E4887" t="n">
        <v>3.676683086104402</v>
      </c>
      <c r="F4887" t="n">
        <v>-3.676683086104402</v>
      </c>
      <c r="G4887" t="n">
        <v>8.748873230935953</v>
      </c>
    </row>
    <row r="4888">
      <c r="A4888" t="inlineStr">
        <is>
          <t>mv_f0_lv60_f0_l21_ls</t>
        </is>
      </c>
      <c r="B4888" t="inlineStr">
        <is>
          <t>4463</t>
        </is>
      </c>
      <c r="C4888" t="inlineStr">
        <is>
          <t>mv_f0_lv60_f0_l21_ls</t>
        </is>
      </c>
      <c r="D4888" t="n">
        <v>48</v>
      </c>
      <c r="E4888" t="n">
        <v>3.675290788619352</v>
      </c>
      <c r="F4888" t="n">
        <v>-3.675290788619352</v>
      </c>
      <c r="G4888" t="n">
        <v>5.527863479378717</v>
      </c>
    </row>
    <row r="4889">
      <c r="A4889" t="inlineStr">
        <is>
          <t>mv_f0_lv60_f0_l25_ls</t>
        </is>
      </c>
      <c r="B4889" t="inlineStr">
        <is>
          <t>4471</t>
        </is>
      </c>
      <c r="C4889" t="inlineStr">
        <is>
          <t>mv_f0_lv60_f0_l25_ls</t>
        </is>
      </c>
      <c r="D4889" t="n">
        <v>48</v>
      </c>
      <c r="E4889" t="n">
        <v>3.658136744345088</v>
      </c>
      <c r="F4889" t="n">
        <v>-3.658136744345088</v>
      </c>
      <c r="G4889" t="n">
        <v>7.590073274699026</v>
      </c>
    </row>
    <row r="4890">
      <c r="A4890" t="inlineStr">
        <is>
          <t>mv_f0_lv312_f0_l14_ls</t>
        </is>
      </c>
      <c r="B4890" t="inlineStr">
        <is>
          <t>7979</t>
        </is>
      </c>
      <c r="C4890" t="inlineStr">
        <is>
          <t>mv_f0_lv312_f0_l14_ls</t>
        </is>
      </c>
      <c r="D4890" t="n">
        <v>48</v>
      </c>
      <c r="E4890" t="n">
        <v>3.647469163767836</v>
      </c>
      <c r="F4890" t="n">
        <v>-3.647469163767836</v>
      </c>
      <c r="G4890" t="n">
        <v>7.342867424512615</v>
      </c>
    </row>
    <row r="4891">
      <c r="A4891" t="inlineStr">
        <is>
          <t>mv_f0_lv401_f2_l39</t>
        </is>
      </c>
      <c r="B4891" t="inlineStr">
        <is>
          <t>9766</t>
        </is>
      </c>
      <c r="C4891" t="inlineStr">
        <is>
          <t>mv_f0_lv401_f2_l39</t>
        </is>
      </c>
      <c r="D4891" t="n">
        <v>48</v>
      </c>
      <c r="E4891" t="n">
        <v>3.645849739539528</v>
      </c>
      <c r="F4891" t="n">
        <v>-3.645849739539528</v>
      </c>
      <c r="G4891" t="n">
        <v>13.10753744519584</v>
      </c>
    </row>
    <row r="4892">
      <c r="A4892" t="inlineStr">
        <is>
          <t>mv_f0_lv10_f0_l37_ls</t>
        </is>
      </c>
      <c r="B4892" t="inlineStr">
        <is>
          <t>3953</t>
        </is>
      </c>
      <c r="C4892" t="inlineStr">
        <is>
          <t>mv_f0_lv10_f0_l37_ls</t>
        </is>
      </c>
      <c r="D4892" t="n">
        <v>48</v>
      </c>
      <c r="E4892" t="n">
        <v>3.639804522410439</v>
      </c>
      <c r="F4892" t="n">
        <v>-3.639804522410439</v>
      </c>
      <c r="G4892" t="n">
        <v>7.774566391495809</v>
      </c>
    </row>
    <row r="4893">
      <c r="A4893" t="inlineStr">
        <is>
          <t>mv_f0_lv398_f0_l3_ls</t>
        </is>
      </c>
      <c r="B4893" t="inlineStr">
        <is>
          <t>9411</t>
        </is>
      </c>
      <c r="C4893" t="inlineStr">
        <is>
          <t>mv_f0_lv398_f0_l3_ls</t>
        </is>
      </c>
      <c r="D4893" t="n">
        <v>48</v>
      </c>
      <c r="E4893" t="n">
        <v>3.632330057511219</v>
      </c>
      <c r="F4893" t="n">
        <v>-3.632330057511219</v>
      </c>
      <c r="G4893" t="n">
        <v>8.46727367476149</v>
      </c>
    </row>
    <row r="4894">
      <c r="A4894" t="inlineStr">
        <is>
          <t>mv_f0_lv468_f1_l4_ls</t>
        </is>
      </c>
      <c r="B4894" t="inlineStr">
        <is>
          <t>10489</t>
        </is>
      </c>
      <c r="C4894" t="inlineStr">
        <is>
          <t>mv_f0_lv468_f1_l4_ls</t>
        </is>
      </c>
      <c r="D4894" t="n">
        <v>48</v>
      </c>
      <c r="E4894" t="n">
        <v>3.632051658098181</v>
      </c>
      <c r="F4894" t="n">
        <v>-3.632051658098181</v>
      </c>
      <c r="G4894" t="n">
        <v>7.402823574876969</v>
      </c>
    </row>
    <row r="4895">
      <c r="A4895" t="inlineStr">
        <is>
          <t>mv_f0_lv421_f0_l3_ls</t>
        </is>
      </c>
      <c r="B4895" t="inlineStr">
        <is>
          <t>9997</t>
        </is>
      </c>
      <c r="C4895" t="inlineStr">
        <is>
          <t>mv_f0_lv421_f0_l3_ls</t>
        </is>
      </c>
      <c r="D4895" t="n">
        <v>48</v>
      </c>
      <c r="E4895" t="n">
        <v>3.629108713196979</v>
      </c>
      <c r="F4895" t="n">
        <v>-3.629108713196979</v>
      </c>
      <c r="G4895" t="n">
        <v>7.374635352366509</v>
      </c>
    </row>
    <row r="4896">
      <c r="A4896" t="inlineStr">
        <is>
          <t>mv_f0_lv631_f0_l0_ls</t>
        </is>
      </c>
      <c r="B4896" t="inlineStr">
        <is>
          <t>12601</t>
        </is>
      </c>
      <c r="C4896" t="inlineStr">
        <is>
          <t>mv_f0_lv631_f0_l0_ls</t>
        </is>
      </c>
      <c r="D4896" t="n">
        <v>48</v>
      </c>
      <c r="E4896" t="n">
        <v>3.62881935305567</v>
      </c>
      <c r="F4896" t="n">
        <v>-3.62881935305567</v>
      </c>
      <c r="G4896" t="n">
        <v>7.571416685198622</v>
      </c>
    </row>
    <row r="4897">
      <c r="A4897" t="inlineStr">
        <is>
          <t>mv_f0_lv480_f0_l2_ls</t>
        </is>
      </c>
      <c r="B4897" t="inlineStr">
        <is>
          <t>10615</t>
        </is>
      </c>
      <c r="C4897" t="inlineStr">
        <is>
          <t>mv_f0_lv480_f0_l2_ls</t>
        </is>
      </c>
      <c r="D4897" t="n">
        <v>48</v>
      </c>
      <c r="E4897" t="n">
        <v>3.628279280495903</v>
      </c>
      <c r="F4897" t="n">
        <v>-3.628279280495903</v>
      </c>
      <c r="G4897" t="n">
        <v>8.442048197999419</v>
      </c>
    </row>
    <row r="4898">
      <c r="A4898" t="inlineStr">
        <is>
          <t>mv_f0_lv348_f0_l20_ls</t>
        </is>
      </c>
      <c r="B4898" t="inlineStr">
        <is>
          <t>8671</t>
        </is>
      </c>
      <c r="C4898" t="inlineStr">
        <is>
          <t>mv_f0_lv348_f0_l20_ls</t>
        </is>
      </c>
      <c r="D4898" t="n">
        <v>48</v>
      </c>
      <c r="E4898" t="n">
        <v>3.627382479857607</v>
      </c>
      <c r="F4898" t="n">
        <v>-3.627382479857607</v>
      </c>
      <c r="G4898" t="n">
        <v>10.2769973845266</v>
      </c>
    </row>
    <row r="4899">
      <c r="A4899" t="inlineStr">
        <is>
          <t>mv_f0_lv303_f0_l1</t>
        </is>
      </c>
      <c r="B4899" t="inlineStr">
        <is>
          <t>7844</t>
        </is>
      </c>
      <c r="C4899" t="inlineStr">
        <is>
          <t>mv_f0_lv303_f0_l1</t>
        </is>
      </c>
      <c r="D4899" t="n">
        <v>48</v>
      </c>
      <c r="E4899" t="n">
        <v>3.626904856685471</v>
      </c>
      <c r="F4899" t="n">
        <v>-3.626904856685471</v>
      </c>
      <c r="G4899" t="n">
        <v>9.427363472163568</v>
      </c>
    </row>
    <row r="4900">
      <c r="A4900" t="inlineStr">
        <is>
          <t>mv_f0_lv244_f0_l4_ls</t>
        </is>
      </c>
      <c r="B4900" t="inlineStr">
        <is>
          <t>6675</t>
        </is>
      </c>
      <c r="C4900" t="inlineStr">
        <is>
          <t>mv_f0_lv244_f0_l4_ls</t>
        </is>
      </c>
      <c r="D4900" t="n">
        <v>48</v>
      </c>
      <c r="E4900" t="n">
        <v>3.625497145632673</v>
      </c>
      <c r="F4900" t="n">
        <v>-3.625497145632673</v>
      </c>
      <c r="G4900" t="n">
        <v>8.629193547747441</v>
      </c>
    </row>
    <row r="4901">
      <c r="A4901" t="inlineStr">
        <is>
          <t>mv_f0_lv10_f2_l31_ls</t>
        </is>
      </c>
      <c r="B4901" t="inlineStr">
        <is>
          <t>4101</t>
        </is>
      </c>
      <c r="C4901" t="inlineStr">
        <is>
          <t>mv_f0_lv10_f2_l31_ls</t>
        </is>
      </c>
      <c r="D4901" t="n">
        <v>48</v>
      </c>
      <c r="E4901" t="n">
        <v>3.625439731014567</v>
      </c>
      <c r="F4901" t="n">
        <v>-3.625439731014567</v>
      </c>
      <c r="G4901" t="n">
        <v>7.364062747009442</v>
      </c>
    </row>
    <row r="4902">
      <c r="A4902" t="inlineStr">
        <is>
          <t>mv_f0_lv312_f0_l31_ls</t>
        </is>
      </c>
      <c r="B4902" t="inlineStr">
        <is>
          <t>8013</t>
        </is>
      </c>
      <c r="C4902" t="inlineStr">
        <is>
          <t>mv_f0_lv312_f0_l31_ls</t>
        </is>
      </c>
      <c r="D4902" t="n">
        <v>48</v>
      </c>
      <c r="E4902" t="n">
        <v>3.619136798877056</v>
      </c>
      <c r="F4902" t="n">
        <v>-3.619136798877056</v>
      </c>
      <c r="G4902" t="n">
        <v>10.2163486989684</v>
      </c>
    </row>
    <row r="4903">
      <c r="A4903" t="inlineStr">
        <is>
          <t>mv_f0_lv327_f0_l0_ls</t>
        </is>
      </c>
      <c r="B4903" t="inlineStr">
        <is>
          <t>8437</t>
        </is>
      </c>
      <c r="C4903" t="inlineStr">
        <is>
          <t>mv_f0_lv327_f0_l0_ls</t>
        </is>
      </c>
      <c r="D4903" t="n">
        <v>48</v>
      </c>
      <c r="E4903" t="n">
        <v>3.616619358156213</v>
      </c>
      <c r="F4903" t="n">
        <v>-3.616619358156213</v>
      </c>
      <c r="G4903" t="n">
        <v>8.358601425707288</v>
      </c>
    </row>
    <row r="4904">
      <c r="A4904" t="inlineStr">
        <is>
          <t>mv_f0_lv257_f0_l6_ls</t>
        </is>
      </c>
      <c r="B4904" t="inlineStr">
        <is>
          <t>6907</t>
        </is>
      </c>
      <c r="C4904" t="inlineStr">
        <is>
          <t>mv_f0_lv257_f0_l6_ls</t>
        </is>
      </c>
      <c r="D4904" t="n">
        <v>48</v>
      </c>
      <c r="E4904" t="n">
        <v>3.610479160916528</v>
      </c>
      <c r="F4904" t="n">
        <v>-3.610479160916528</v>
      </c>
      <c r="G4904" t="n">
        <v>10.15453222817731</v>
      </c>
    </row>
    <row r="4905">
      <c r="A4905" t="inlineStr">
        <is>
          <t>mv_f0_lv228_f0_l31_ls</t>
        </is>
      </c>
      <c r="B4905" t="inlineStr">
        <is>
          <t>6471</t>
        </is>
      </c>
      <c r="C4905" t="inlineStr">
        <is>
          <t>mv_f0_lv228_f0_l31_ls</t>
        </is>
      </c>
      <c r="D4905" t="n">
        <v>48</v>
      </c>
      <c r="E4905" t="n">
        <v>3.606274505694729</v>
      </c>
      <c r="F4905" t="n">
        <v>-3.606274505694729</v>
      </c>
      <c r="G4905" t="n">
        <v>10.19247993684585</v>
      </c>
    </row>
    <row r="4906">
      <c r="A4906" t="inlineStr">
        <is>
          <t>mv_f0_lv533_f0_l5_ls</t>
        </is>
      </c>
      <c r="B4906" t="inlineStr">
        <is>
          <t>11133</t>
        </is>
      </c>
      <c r="C4906" t="inlineStr">
        <is>
          <t>mv_f0_lv533_f0_l5_ls</t>
        </is>
      </c>
      <c r="D4906" t="n">
        <v>48</v>
      </c>
      <c r="E4906" t="n">
        <v>3.604106938191608</v>
      </c>
      <c r="F4906" t="n">
        <v>-3.604106938191608</v>
      </c>
      <c r="G4906" t="n">
        <v>6.681954497695194</v>
      </c>
    </row>
    <row r="4907">
      <c r="A4907" t="inlineStr">
        <is>
          <t>mv_f0_lv549_f1_l31_ls</t>
        </is>
      </c>
      <c r="B4907" t="inlineStr">
        <is>
          <t>11507</t>
        </is>
      </c>
      <c r="C4907" t="inlineStr">
        <is>
          <t>mv_f0_lv549_f1_l31_ls</t>
        </is>
      </c>
      <c r="D4907" t="n">
        <v>48</v>
      </c>
      <c r="E4907" t="n">
        <v>3.592917717016797</v>
      </c>
      <c r="F4907" t="n">
        <v>-3.592917717016797</v>
      </c>
      <c r="G4907" t="n">
        <v>10.18833269912958</v>
      </c>
    </row>
    <row r="4908">
      <c r="A4908" t="inlineStr">
        <is>
          <t>mv_f0_lv698_f0_l2</t>
        </is>
      </c>
      <c r="B4908" t="inlineStr">
        <is>
          <t>13250</t>
        </is>
      </c>
      <c r="C4908" t="inlineStr">
        <is>
          <t>mv_f0_lv698_f0_l2</t>
        </is>
      </c>
      <c r="D4908" t="n">
        <v>48</v>
      </c>
      <c r="E4908" t="n">
        <v>3.591817538994754</v>
      </c>
      <c r="F4908" t="n">
        <v>-3.591817538994754</v>
      </c>
      <c r="G4908" t="n">
        <v>16.98668361186002</v>
      </c>
    </row>
    <row r="4909">
      <c r="A4909" t="inlineStr">
        <is>
          <t>mv_f0_lv337_f0_l7_ls</t>
        </is>
      </c>
      <c r="B4909" t="inlineStr">
        <is>
          <t>8541</t>
        </is>
      </c>
      <c r="C4909" t="inlineStr">
        <is>
          <t>mv_f0_lv337_f0_l7_ls</t>
        </is>
      </c>
      <c r="D4909" t="n">
        <v>48</v>
      </c>
      <c r="E4909" t="n">
        <v>3.587154331892423</v>
      </c>
      <c r="F4909" t="n">
        <v>-3.587154331892423</v>
      </c>
      <c r="G4909" t="n">
        <v>7.524633264442922</v>
      </c>
    </row>
    <row r="4910">
      <c r="A4910" t="inlineStr">
        <is>
          <t>mv_f0_lv304_f0_l0_ls</t>
        </is>
      </c>
      <c r="B4910" t="inlineStr">
        <is>
          <t>7847</t>
        </is>
      </c>
      <c r="C4910" t="inlineStr">
        <is>
          <t>mv_f0_lv304_f0_l0_ls</t>
        </is>
      </c>
      <c r="D4910" t="n">
        <v>48</v>
      </c>
      <c r="E4910" t="n">
        <v>3.581525095657672</v>
      </c>
      <c r="F4910" t="n">
        <v>-3.581525095657672</v>
      </c>
      <c r="G4910" t="n">
        <v>7.026972059688235</v>
      </c>
    </row>
    <row r="4911">
      <c r="A4911" t="inlineStr">
        <is>
          <t>mv_f0_lv608_f2_l26_ls</t>
        </is>
      </c>
      <c r="B4911" t="inlineStr">
        <is>
          <t>12271</t>
        </is>
      </c>
      <c r="C4911" t="inlineStr">
        <is>
          <t>mv_f0_lv608_f2_l26_ls</t>
        </is>
      </c>
      <c r="D4911" t="n">
        <v>48</v>
      </c>
      <c r="E4911" t="n">
        <v>3.579611073338223</v>
      </c>
      <c r="F4911" t="n">
        <v>-3.579611073338223</v>
      </c>
      <c r="G4911" t="n">
        <v>5.002450533495114</v>
      </c>
    </row>
    <row r="4912">
      <c r="A4912" t="inlineStr">
        <is>
          <t>mv_f0_lv207_f1_l34_ls</t>
        </is>
      </c>
      <c r="B4912" t="inlineStr">
        <is>
          <t>6141</t>
        </is>
      </c>
      <c r="C4912" t="inlineStr">
        <is>
          <t>mv_f0_lv207_f1_l34_ls</t>
        </is>
      </c>
      <c r="D4912" t="n">
        <v>48</v>
      </c>
      <c r="E4912" t="n">
        <v>3.576293983387508</v>
      </c>
      <c r="F4912" t="n">
        <v>-3.576293983387508</v>
      </c>
      <c r="G4912" t="n">
        <v>7.020698304738715</v>
      </c>
    </row>
    <row r="4913">
      <c r="A4913" t="inlineStr">
        <is>
          <t>mv_f0_lv309_f0_l0_ls</t>
        </is>
      </c>
      <c r="B4913" t="inlineStr">
        <is>
          <t>7911</t>
        </is>
      </c>
      <c r="C4913" t="inlineStr">
        <is>
          <t>mv_f0_lv309_f0_l0_ls</t>
        </is>
      </c>
      <c r="D4913" t="n">
        <v>48</v>
      </c>
      <c r="E4913" t="n">
        <v>3.572754399081287</v>
      </c>
      <c r="F4913" t="n">
        <v>-3.572754399081287</v>
      </c>
      <c r="G4913" t="n">
        <v>10.11411349737678</v>
      </c>
    </row>
    <row r="4914">
      <c r="A4914" t="inlineStr">
        <is>
          <t>mv_f0_lv610_f1_l5_ls</t>
        </is>
      </c>
      <c r="B4914" t="inlineStr">
        <is>
          <t>12423</t>
        </is>
      </c>
      <c r="C4914" t="inlineStr">
        <is>
          <t>mv_f0_lv610_f1_l5_ls</t>
        </is>
      </c>
      <c r="D4914" t="n">
        <v>48</v>
      </c>
      <c r="E4914" t="n">
        <v>3.569903706527223</v>
      </c>
      <c r="F4914" t="n">
        <v>-3.569903706527223</v>
      </c>
      <c r="G4914" t="n">
        <v>8.009964253725375</v>
      </c>
    </row>
    <row r="4915">
      <c r="A4915" t="inlineStr">
        <is>
          <t>mv_f0_lv147_f0_l28_ls</t>
        </is>
      </c>
      <c r="B4915" t="inlineStr">
        <is>
          <t>5175</t>
        </is>
      </c>
      <c r="C4915" t="inlineStr">
        <is>
          <t>mv_f0_lv147_f0_l28_ls</t>
        </is>
      </c>
      <c r="D4915" t="n">
        <v>48</v>
      </c>
      <c r="E4915" t="n">
        <v>3.564784293372781</v>
      </c>
      <c r="F4915" t="n">
        <v>-3.564784293372781</v>
      </c>
      <c r="G4915" t="n">
        <v>7.321612624408624</v>
      </c>
    </row>
    <row r="4916">
      <c r="A4916" t="inlineStr">
        <is>
          <t>mv_f0_lv549_f0_l39</t>
        </is>
      </c>
      <c r="B4916" t="inlineStr">
        <is>
          <t>11442</t>
        </is>
      </c>
      <c r="C4916" t="inlineStr">
        <is>
          <t>mv_f0_lv549_f0_l39</t>
        </is>
      </c>
      <c r="D4916" t="n">
        <v>48</v>
      </c>
      <c r="E4916" t="n">
        <v>3.558101029881589</v>
      </c>
      <c r="F4916" t="n">
        <v>-3.558101029881589</v>
      </c>
      <c r="G4916" t="n">
        <v>7.291102585448889</v>
      </c>
    </row>
    <row r="4917">
      <c r="A4917" t="inlineStr">
        <is>
          <t>mv_f0_lv147_f1_l10_ls</t>
        </is>
      </c>
      <c r="B4917" t="inlineStr">
        <is>
          <t>5219</t>
        </is>
      </c>
      <c r="C4917" t="inlineStr">
        <is>
          <t>mv_f0_lv147_f1_l10_ls</t>
        </is>
      </c>
      <c r="D4917" t="n">
        <v>48</v>
      </c>
      <c r="E4917" t="n">
        <v>3.557529058456655</v>
      </c>
      <c r="F4917" t="n">
        <v>-3.557529058456655</v>
      </c>
      <c r="G4917" t="n">
        <v>7.350889060012922</v>
      </c>
    </row>
    <row r="4918">
      <c r="A4918" t="inlineStr">
        <is>
          <t>mv_f0_lv446_f0_l36_ls</t>
        </is>
      </c>
      <c r="B4918" t="inlineStr">
        <is>
          <t>10173</t>
        </is>
      </c>
      <c r="C4918" t="inlineStr">
        <is>
          <t>mv_f0_lv446_f0_l36_ls</t>
        </is>
      </c>
      <c r="D4918" t="n">
        <v>48</v>
      </c>
      <c r="E4918" t="n">
        <v>3.556633825274796</v>
      </c>
      <c r="F4918" t="n">
        <v>-3.556633825274796</v>
      </c>
      <c r="G4918" t="n">
        <v>12.65319785379184</v>
      </c>
    </row>
    <row r="4919">
      <c r="A4919" t="inlineStr">
        <is>
          <t>mv_f0_lv258_f0_l5_ls</t>
        </is>
      </c>
      <c r="B4919" t="inlineStr">
        <is>
          <t>7065</t>
        </is>
      </c>
      <c r="C4919" t="inlineStr">
        <is>
          <t>mv_f0_lv258_f0_l5_ls</t>
        </is>
      </c>
      <c r="D4919" t="n">
        <v>48</v>
      </c>
      <c r="E4919" t="n">
        <v>3.55558508725262</v>
      </c>
      <c r="F4919" t="n">
        <v>-3.55558508725262</v>
      </c>
      <c r="G4919" t="n">
        <v>7.180664191716399</v>
      </c>
    </row>
    <row r="4920">
      <c r="A4920" t="inlineStr">
        <is>
          <t>mv_f0_lv124_f0_l2</t>
        </is>
      </c>
      <c r="B4920" t="inlineStr">
        <is>
          <t>4962</t>
        </is>
      </c>
      <c r="C4920" t="inlineStr">
        <is>
          <t>mv_f0_lv124_f0_l2</t>
        </is>
      </c>
      <c r="D4920" t="n">
        <v>48</v>
      </c>
      <c r="E4920" t="n">
        <v>3.554247782081186</v>
      </c>
      <c r="F4920" t="n">
        <v>-3.554247782081186</v>
      </c>
      <c r="G4920" t="n">
        <v>17.75284674478229</v>
      </c>
    </row>
    <row r="4921">
      <c r="A4921" t="inlineStr">
        <is>
          <t>mv_f0_lv381_f0_l1_ls</t>
        </is>
      </c>
      <c r="B4921" t="inlineStr">
        <is>
          <t>9289</t>
        </is>
      </c>
      <c r="C4921" t="inlineStr">
        <is>
          <t>mv_f0_lv381_f0_l1_ls</t>
        </is>
      </c>
      <c r="D4921" t="n">
        <v>48</v>
      </c>
      <c r="E4921" t="n">
        <v>3.551017949349461</v>
      </c>
      <c r="F4921" t="n">
        <v>-3.551017949349461</v>
      </c>
      <c r="G4921" t="n">
        <v>7.277571556080248</v>
      </c>
    </row>
    <row r="4922">
      <c r="A4922" t="inlineStr">
        <is>
          <t>mv_f0_lv219_f0_l8_ls</t>
        </is>
      </c>
      <c r="B4922" t="inlineStr">
        <is>
          <t>6301</t>
        </is>
      </c>
      <c r="C4922" t="inlineStr">
        <is>
          <t>mv_f0_lv219_f0_l8_ls</t>
        </is>
      </c>
      <c r="D4922" t="n">
        <v>48</v>
      </c>
      <c r="E4922" t="n">
        <v>3.548376469081131</v>
      </c>
      <c r="F4922" t="n">
        <v>-3.548376469081131</v>
      </c>
      <c r="G4922" t="n">
        <v>7.362387586798974</v>
      </c>
    </row>
    <row r="4923">
      <c r="A4923" t="inlineStr">
        <is>
          <t>mv_f0_lv446_f0_l34_ls</t>
        </is>
      </c>
      <c r="B4923" t="inlineStr">
        <is>
          <t>10169</t>
        </is>
      </c>
      <c r="C4923" t="inlineStr">
        <is>
          <t>mv_f0_lv446_f0_l34_ls</t>
        </is>
      </c>
      <c r="D4923" t="n">
        <v>48</v>
      </c>
      <c r="E4923" t="n">
        <v>3.546270124782944</v>
      </c>
      <c r="F4923" t="n">
        <v>-3.546270124782944</v>
      </c>
      <c r="G4923" t="n">
        <v>9.063453513024573</v>
      </c>
    </row>
    <row r="4924">
      <c r="A4924" t="inlineStr">
        <is>
          <t>mv_f0_lv373_f0_l0_ls</t>
        </is>
      </c>
      <c r="B4924" t="inlineStr">
        <is>
          <t>9209</t>
        </is>
      </c>
      <c r="C4924" t="inlineStr">
        <is>
          <t>mv_f0_lv373_f0_l0_ls</t>
        </is>
      </c>
      <c r="D4924" t="n">
        <v>48</v>
      </c>
      <c r="E4924" t="n">
        <v>3.539953947544082</v>
      </c>
      <c r="F4924" t="n">
        <v>-3.539953947544082</v>
      </c>
      <c r="G4924" t="n">
        <v>7.273425219024224</v>
      </c>
    </row>
    <row r="4925">
      <c r="A4925" t="inlineStr">
        <is>
          <t>mv_f0_lv610_f0_l10_ls</t>
        </is>
      </c>
      <c r="B4925" t="inlineStr">
        <is>
          <t>12353</t>
        </is>
      </c>
      <c r="C4925" t="inlineStr">
        <is>
          <t>mv_f0_lv610_f0_l10_ls</t>
        </is>
      </c>
      <c r="D4925" t="n">
        <v>48</v>
      </c>
      <c r="E4925" t="n">
        <v>3.539943261186814</v>
      </c>
      <c r="F4925" t="n">
        <v>-3.539943261186814</v>
      </c>
      <c r="G4925" t="n">
        <v>7.954179403302085</v>
      </c>
    </row>
    <row r="4926">
      <c r="A4926" t="inlineStr">
        <is>
          <t>mv_f0_lv631_f0_l1_ls</t>
        </is>
      </c>
      <c r="B4926" t="inlineStr">
        <is>
          <t>12603</t>
        </is>
      </c>
      <c r="C4926" t="inlineStr">
        <is>
          <t>mv_f0_lv631_f0_l1_ls</t>
        </is>
      </c>
      <c r="D4926" t="n">
        <v>48</v>
      </c>
      <c r="E4926" t="n">
        <v>3.539397034683572</v>
      </c>
      <c r="F4926" t="n">
        <v>-3.539397034683572</v>
      </c>
      <c r="G4926" t="n">
        <v>7.04945014348223</v>
      </c>
    </row>
    <row r="4927">
      <c r="A4927" t="inlineStr">
        <is>
          <t>mv_f0_lv151_f1_l2_ls</t>
        </is>
      </c>
      <c r="B4927" t="inlineStr">
        <is>
          <t>5443</t>
        </is>
      </c>
      <c r="C4927" t="inlineStr">
        <is>
          <t>mv_f0_lv151_f1_l2_ls</t>
        </is>
      </c>
      <c r="D4927" t="n">
        <v>48</v>
      </c>
      <c r="E4927" t="n">
        <v>3.539087601870308</v>
      </c>
      <c r="F4927" t="n">
        <v>-3.539087601870308</v>
      </c>
      <c r="G4927" t="n">
        <v>7.213587611481641</v>
      </c>
    </row>
    <row r="4928">
      <c r="A4928" t="inlineStr">
        <is>
          <t>mv_f0_lv351_f0_l22_ls</t>
        </is>
      </c>
      <c r="B4928" t="inlineStr">
        <is>
          <t>8731</t>
        </is>
      </c>
      <c r="C4928" t="inlineStr">
        <is>
          <t>mv_f0_lv351_f0_l22_ls</t>
        </is>
      </c>
      <c r="D4928" t="n">
        <v>48</v>
      </c>
      <c r="E4928" t="n">
        <v>3.538666160018457</v>
      </c>
      <c r="F4928" t="n">
        <v>-3.538666160018457</v>
      </c>
      <c r="G4928" t="n">
        <v>7.871757153971054</v>
      </c>
    </row>
    <row r="4929">
      <c r="A4929" t="inlineStr">
        <is>
          <t>mv_f0_lv468_f0_l39</t>
        </is>
      </c>
      <c r="B4929" t="inlineStr">
        <is>
          <t>10478</t>
        </is>
      </c>
      <c r="C4929" t="inlineStr">
        <is>
          <t>mv_f0_lv468_f0_l39</t>
        </is>
      </c>
      <c r="D4929" t="n">
        <v>48</v>
      </c>
      <c r="E4929" t="n">
        <v>3.538334891827297</v>
      </c>
      <c r="F4929" t="n">
        <v>-3.538334891827297</v>
      </c>
      <c r="G4929" t="n">
        <v>7.323940720641256</v>
      </c>
    </row>
    <row r="4930">
      <c r="A4930" t="inlineStr">
        <is>
          <t>mv_f0_lv60_f0_l9_ls</t>
        </is>
      </c>
      <c r="B4930" t="inlineStr">
        <is>
          <t>4439</t>
        </is>
      </c>
      <c r="C4930" t="inlineStr">
        <is>
          <t>mv_f0_lv60_f0_l9_ls</t>
        </is>
      </c>
      <c r="D4930" t="n">
        <v>48</v>
      </c>
      <c r="E4930" t="n">
        <v>3.536962023733478</v>
      </c>
      <c r="F4930" t="n">
        <v>-3.536962023733478</v>
      </c>
      <c r="G4930" t="n">
        <v>8.216510372795028</v>
      </c>
    </row>
    <row r="4931">
      <c r="A4931" t="inlineStr">
        <is>
          <t>mv_f0_lv549_f2_l4_ls</t>
        </is>
      </c>
      <c r="B4931" t="inlineStr">
        <is>
          <t>11533</t>
        </is>
      </c>
      <c r="C4931" t="inlineStr">
        <is>
          <t>mv_f0_lv549_f2_l4_ls</t>
        </is>
      </c>
      <c r="D4931" t="n">
        <v>48</v>
      </c>
      <c r="E4931" t="n">
        <v>3.534141349782454</v>
      </c>
      <c r="F4931" t="n">
        <v>-3.534141349782454</v>
      </c>
      <c r="G4931" t="n">
        <v>7.93420576808936</v>
      </c>
    </row>
    <row r="4932">
      <c r="A4932" t="inlineStr">
        <is>
          <t>mv_f0_lv316_f0_l2</t>
        </is>
      </c>
      <c r="B4932" t="inlineStr">
        <is>
          <t>8302</t>
        </is>
      </c>
      <c r="C4932" t="inlineStr">
        <is>
          <t>mv_f0_lv316_f0_l2</t>
        </is>
      </c>
      <c r="D4932" t="n">
        <v>48</v>
      </c>
      <c r="E4932" t="n">
        <v>3.533095038736645</v>
      </c>
      <c r="F4932" t="n">
        <v>-3.533095038736645</v>
      </c>
      <c r="G4932" t="n">
        <v>7.308715445117189</v>
      </c>
    </row>
    <row r="4933">
      <c r="A4933" t="inlineStr">
        <is>
          <t>mv_f0_lv186_f0_l4</t>
        </is>
      </c>
      <c r="B4933" t="inlineStr">
        <is>
          <t>5876</t>
        </is>
      </c>
      <c r="C4933" t="inlineStr">
        <is>
          <t>mv_f0_lv186_f0_l4</t>
        </is>
      </c>
      <c r="D4933" t="n">
        <v>48</v>
      </c>
      <c r="E4933" t="n">
        <v>3.531430393203576</v>
      </c>
      <c r="F4933" t="n">
        <v>-3.531430393203576</v>
      </c>
      <c r="G4933" t="n">
        <v>12.72384412469713</v>
      </c>
    </row>
    <row r="4934">
      <c r="A4934" t="inlineStr">
        <is>
          <t>mv_f0_lv228_f0_l25_ls</t>
        </is>
      </c>
      <c r="B4934" t="inlineStr">
        <is>
          <t>6459</t>
        </is>
      </c>
      <c r="C4934" t="inlineStr">
        <is>
          <t>mv_f0_lv228_f0_l25_ls</t>
        </is>
      </c>
      <c r="D4934" t="n">
        <v>48</v>
      </c>
      <c r="E4934" t="n">
        <v>3.531335923485753</v>
      </c>
      <c r="F4934" t="n">
        <v>-3.531335923485753</v>
      </c>
      <c r="G4934" t="n">
        <v>7.210076804221938</v>
      </c>
    </row>
    <row r="4935">
      <c r="A4935" t="inlineStr">
        <is>
          <t>mv_f0_lv386_f0_l1_ls</t>
        </is>
      </c>
      <c r="B4935" t="inlineStr">
        <is>
          <t>9309</t>
        </is>
      </c>
      <c r="C4935" t="inlineStr">
        <is>
          <t>mv_f0_lv386_f0_l1_ls</t>
        </is>
      </c>
      <c r="D4935" t="n">
        <v>48</v>
      </c>
      <c r="E4935" t="n">
        <v>3.52886521039719</v>
      </c>
      <c r="F4935" t="n">
        <v>-3.52886521039719</v>
      </c>
      <c r="G4935" t="n">
        <v>9.90061798527481</v>
      </c>
    </row>
    <row r="4936">
      <c r="A4936" t="inlineStr">
        <is>
          <t>mv_f0_lv360_f0_l10_ls</t>
        </is>
      </c>
      <c r="B4936" t="inlineStr">
        <is>
          <t>8943</t>
        </is>
      </c>
      <c r="C4936" t="inlineStr">
        <is>
          <t>mv_f0_lv360_f0_l10_ls</t>
        </is>
      </c>
      <c r="D4936" t="n">
        <v>48</v>
      </c>
      <c r="E4936" t="n">
        <v>3.52406024866176</v>
      </c>
      <c r="F4936" t="n">
        <v>-3.52406024866176</v>
      </c>
      <c r="G4936" t="n">
        <v>9.953235281372883</v>
      </c>
    </row>
    <row r="4937">
      <c r="A4937" t="inlineStr">
        <is>
          <t>mv_f0_lv540_f0_l2</t>
        </is>
      </c>
      <c r="B4937" t="inlineStr">
        <is>
          <t>11268</t>
        </is>
      </c>
      <c r="C4937" t="inlineStr">
        <is>
          <t>mv_f0_lv540_f0_l2</t>
        </is>
      </c>
      <c r="D4937" t="n">
        <v>48</v>
      </c>
      <c r="E4937" t="n">
        <v>3.521355984762861</v>
      </c>
      <c r="F4937" t="n">
        <v>-3.521355984762861</v>
      </c>
      <c r="G4937" t="n">
        <v>9.013382615581179</v>
      </c>
    </row>
    <row r="4938">
      <c r="A4938" t="inlineStr">
        <is>
          <t>mv_f0_lv247_f0_l0_ls</t>
        </is>
      </c>
      <c r="B4938" t="inlineStr">
        <is>
          <t>6693</t>
        </is>
      </c>
      <c r="C4938" t="inlineStr">
        <is>
          <t>mv_f0_lv247_f0_l0_ls</t>
        </is>
      </c>
      <c r="D4938" t="n">
        <v>48</v>
      </c>
      <c r="E4938" t="n">
        <v>3.519928664543652</v>
      </c>
      <c r="F4938" t="n">
        <v>-3.519928664543652</v>
      </c>
      <c r="G4938" t="n">
        <v>6.743760276559454</v>
      </c>
    </row>
    <row r="4939">
      <c r="A4939" t="inlineStr">
        <is>
          <t>mv_f0_lv60_f0_l3_ls</t>
        </is>
      </c>
      <c r="B4939" t="inlineStr">
        <is>
          <t>4427</t>
        </is>
      </c>
      <c r="C4939" t="inlineStr">
        <is>
          <t>mv_f0_lv60_f0_l3_ls</t>
        </is>
      </c>
      <c r="D4939" t="n">
        <v>48</v>
      </c>
      <c r="E4939" t="n">
        <v>3.51964983501239</v>
      </c>
      <c r="F4939" t="n">
        <v>-3.51964983501239</v>
      </c>
      <c r="G4939" t="n">
        <v>9.847930588528303</v>
      </c>
    </row>
    <row r="4940">
      <c r="A4940" t="inlineStr">
        <is>
          <t>mv_f0_lv258_f0_l13_ls</t>
        </is>
      </c>
      <c r="B4940" t="inlineStr">
        <is>
          <t>7081</t>
        </is>
      </c>
      <c r="C4940" t="inlineStr">
        <is>
          <t>mv_f0_lv258_f0_l13_ls</t>
        </is>
      </c>
      <c r="D4940" t="n">
        <v>48</v>
      </c>
      <c r="E4940" t="n">
        <v>3.519435779247294</v>
      </c>
      <c r="F4940" t="n">
        <v>-3.519435779247294</v>
      </c>
      <c r="G4940" t="n">
        <v>8.031004494245401</v>
      </c>
    </row>
    <row r="4941">
      <c r="A4941" t="inlineStr">
        <is>
          <t>mv_f0_lv390_f0_l0_ls</t>
        </is>
      </c>
      <c r="B4941" t="inlineStr">
        <is>
          <t>9349</t>
        </is>
      </c>
      <c r="C4941" t="inlineStr">
        <is>
          <t>mv_f0_lv390_f0_l0_ls</t>
        </is>
      </c>
      <c r="D4941" t="n">
        <v>48</v>
      </c>
      <c r="E4941" t="n">
        <v>3.517414088862035</v>
      </c>
      <c r="F4941" t="n">
        <v>-3.517414088862035</v>
      </c>
      <c r="G4941" t="n">
        <v>7.075793845413394</v>
      </c>
    </row>
    <row r="4942">
      <c r="A4942" t="inlineStr">
        <is>
          <t>mv_f0_lv468_f0_l16_ls</t>
        </is>
      </c>
      <c r="B4942" t="inlineStr">
        <is>
          <t>10433</t>
        </is>
      </c>
      <c r="C4942" t="inlineStr">
        <is>
          <t>mv_f0_lv468_f0_l16_ls</t>
        </is>
      </c>
      <c r="D4942" t="n">
        <v>48</v>
      </c>
      <c r="E4942" t="n">
        <v>3.515331332903777</v>
      </c>
      <c r="F4942" t="n">
        <v>-3.515331332903777</v>
      </c>
      <c r="G4942" t="n">
        <v>9.934875582778755</v>
      </c>
    </row>
    <row r="4943">
      <c r="A4943" t="inlineStr">
        <is>
          <t>mv_f0_lv446_f0_l30_ls</t>
        </is>
      </c>
      <c r="B4943" t="inlineStr">
        <is>
          <t>10161</t>
        </is>
      </c>
      <c r="C4943" t="inlineStr">
        <is>
          <t>mv_f0_lv446_f0_l30_ls</t>
        </is>
      </c>
      <c r="D4943" t="n">
        <v>48</v>
      </c>
      <c r="E4943" t="n">
        <v>3.515309269596129</v>
      </c>
      <c r="F4943" t="n">
        <v>-3.515309269596129</v>
      </c>
      <c r="G4943" t="n">
        <v>5.827808272350906</v>
      </c>
    </row>
    <row r="4944">
      <c r="A4944" t="inlineStr">
        <is>
          <t>mv_f0_lv244_f0_l1_ls</t>
        </is>
      </c>
      <c r="B4944" t="inlineStr">
        <is>
          <t>6669</t>
        </is>
      </c>
      <c r="C4944" t="inlineStr">
        <is>
          <t>mv_f0_lv244_f0_l1_ls</t>
        </is>
      </c>
      <c r="D4944" t="n">
        <v>48</v>
      </c>
      <c r="E4944" t="n">
        <v>3.51456717219218</v>
      </c>
      <c r="F4944" t="n">
        <v>-3.51456717219218</v>
      </c>
      <c r="G4944" t="n">
        <v>9.945991801150084</v>
      </c>
    </row>
    <row r="4945">
      <c r="A4945" t="inlineStr">
        <is>
          <t>mv_f0_lv118_f0_l5_ls</t>
        </is>
      </c>
      <c r="B4945" t="inlineStr">
        <is>
          <t>4919</t>
        </is>
      </c>
      <c r="C4945" t="inlineStr">
        <is>
          <t>mv_f0_lv118_f0_l5_ls</t>
        </is>
      </c>
      <c r="D4945" t="n">
        <v>48</v>
      </c>
      <c r="E4945" t="n">
        <v>3.513744110444373</v>
      </c>
      <c r="F4945" t="n">
        <v>-3.513744110444373</v>
      </c>
      <c r="G4945" t="n">
        <v>6.347805080746679</v>
      </c>
    </row>
    <row r="4946">
      <c r="A4946" t="inlineStr">
        <is>
          <t>mv_f0_lv4_f0_l1</t>
        </is>
      </c>
      <c r="B4946" t="inlineStr">
        <is>
          <t>3852</t>
        </is>
      </c>
      <c r="C4946" t="inlineStr">
        <is>
          <t>mv_f0_lv4_f0_l1</t>
        </is>
      </c>
      <c r="D4946" t="n">
        <v>48</v>
      </c>
      <c r="E4946" t="n">
        <v>3.51263256178407</v>
      </c>
      <c r="F4946" t="n">
        <v>-3.51263256178407</v>
      </c>
      <c r="G4946" t="n">
        <v>17.05539265140521</v>
      </c>
    </row>
    <row r="4947">
      <c r="A4947" t="inlineStr">
        <is>
          <t>mv_f0_lv376_f0_l2_ls</t>
        </is>
      </c>
      <c r="B4947" t="inlineStr">
        <is>
          <t>9225</t>
        </is>
      </c>
      <c r="C4947" t="inlineStr">
        <is>
          <t>mv_f0_lv376_f0_l2_ls</t>
        </is>
      </c>
      <c r="D4947" t="n">
        <v>48</v>
      </c>
      <c r="E4947" t="n">
        <v>3.512143712910222</v>
      </c>
      <c r="F4947" t="n">
        <v>-3.512143712910222</v>
      </c>
      <c r="G4947" t="n">
        <v>9.972797793996268</v>
      </c>
    </row>
    <row r="4948">
      <c r="A4948" t="inlineStr">
        <is>
          <t>mv_f0_lv92_f0_l3_ls</t>
        </is>
      </c>
      <c r="B4948" t="inlineStr">
        <is>
          <t>4731</t>
        </is>
      </c>
      <c r="C4948" t="inlineStr">
        <is>
          <t>mv_f0_lv92_f0_l3_ls</t>
        </is>
      </c>
      <c r="D4948" t="n">
        <v>48</v>
      </c>
      <c r="E4948" t="n">
        <v>3.507238250148942</v>
      </c>
      <c r="F4948" t="n">
        <v>-3.507238250148942</v>
      </c>
      <c r="G4948" t="n">
        <v>6.157796266692747</v>
      </c>
    </row>
    <row r="4949">
      <c r="A4949" t="inlineStr">
        <is>
          <t>mv_f0_lv401_f2_l7_ls</t>
        </is>
      </c>
      <c r="B4949" t="inlineStr">
        <is>
          <t>9703</t>
        </is>
      </c>
      <c r="C4949" t="inlineStr">
        <is>
          <t>mv_f0_lv401_f2_l7_ls</t>
        </is>
      </c>
      <c r="D4949" t="n">
        <v>48</v>
      </c>
      <c r="E4949" t="n">
        <v>3.503721908483127</v>
      </c>
      <c r="F4949" t="n">
        <v>-3.503721908483127</v>
      </c>
      <c r="G4949" t="n">
        <v>8.233116083789522</v>
      </c>
    </row>
    <row r="4950">
      <c r="A4950" t="inlineStr">
        <is>
          <t>mv_f0_lv468_f0_l38</t>
        </is>
      </c>
      <c r="B4950" t="inlineStr">
        <is>
          <t>10476</t>
        </is>
      </c>
      <c r="C4950" t="inlineStr">
        <is>
          <t>mv_f0_lv468_f0_l38</t>
        </is>
      </c>
      <c r="D4950" t="n">
        <v>48</v>
      </c>
      <c r="E4950" t="n">
        <v>3.49799210854005</v>
      </c>
      <c r="F4950" t="n">
        <v>-3.49799210854005</v>
      </c>
      <c r="G4950" t="n">
        <v>7.044600492902839</v>
      </c>
    </row>
    <row r="4951">
      <c r="A4951" t="inlineStr">
        <is>
          <t>mv_f0_lv312_f1_l9_ls</t>
        </is>
      </c>
      <c r="B4951" t="inlineStr">
        <is>
          <t>8049</t>
        </is>
      </c>
      <c r="C4951" t="inlineStr">
        <is>
          <t>mv_f0_lv312_f1_l9_ls</t>
        </is>
      </c>
      <c r="D4951" t="n">
        <v>48</v>
      </c>
      <c r="E4951" t="n">
        <v>3.495569887591908</v>
      </c>
      <c r="F4951" t="n">
        <v>-3.495569887591908</v>
      </c>
      <c r="G4951" t="n">
        <v>6.858968888869687</v>
      </c>
    </row>
    <row r="4952">
      <c r="A4952" t="inlineStr">
        <is>
          <t>mv_f0_lv388_f0_l7_ls</t>
        </is>
      </c>
      <c r="B4952" t="inlineStr">
        <is>
          <t>9333</t>
        </is>
      </c>
      <c r="C4952" t="inlineStr">
        <is>
          <t>mv_f0_lv388_f0_l7_ls</t>
        </is>
      </c>
      <c r="D4952" t="n">
        <v>48</v>
      </c>
      <c r="E4952" t="n">
        <v>3.495012321499234</v>
      </c>
      <c r="F4952" t="n">
        <v>-3.495012321499234</v>
      </c>
      <c r="G4952" t="n">
        <v>5.855944353664486</v>
      </c>
    </row>
    <row r="4953">
      <c r="A4953" t="inlineStr">
        <is>
          <t>mv_f0_lv351_f0_l37_ls</t>
        </is>
      </c>
      <c r="B4953" t="inlineStr">
        <is>
          <t>8761</t>
        </is>
      </c>
      <c r="C4953" t="inlineStr">
        <is>
          <t>mv_f0_lv351_f0_l37_ls</t>
        </is>
      </c>
      <c r="D4953" t="n">
        <v>48</v>
      </c>
      <c r="E4953" t="n">
        <v>3.49083377367063</v>
      </c>
      <c r="F4953" t="n">
        <v>-3.49083377367063</v>
      </c>
      <c r="G4953" t="n">
        <v>6.860743263220439</v>
      </c>
    </row>
    <row r="4954">
      <c r="A4954" t="inlineStr">
        <is>
          <t>mv_f0_lv518_f0_l3</t>
        </is>
      </c>
      <c r="B4954" t="inlineStr">
        <is>
          <t>10968</t>
        </is>
      </c>
      <c r="C4954" t="inlineStr">
        <is>
          <t>mv_f0_lv518_f0_l3</t>
        </is>
      </c>
      <c r="D4954" t="n">
        <v>48</v>
      </c>
      <c r="E4954" t="n">
        <v>3.490562923208739</v>
      </c>
      <c r="F4954" t="n">
        <v>-3.490562923208739</v>
      </c>
      <c r="G4954" t="n">
        <v>6.827850510353812</v>
      </c>
    </row>
    <row r="4955">
      <c r="A4955" t="inlineStr">
        <is>
          <t>mv_f0_lv266_f0_l0_ls</t>
        </is>
      </c>
      <c r="B4955" t="inlineStr">
        <is>
          <t>7149</t>
        </is>
      </c>
      <c r="C4955" t="inlineStr">
        <is>
          <t>mv_f0_lv266_f0_l0_ls</t>
        </is>
      </c>
      <c r="D4955" t="n">
        <v>48</v>
      </c>
      <c r="E4955" t="n">
        <v>3.490434946639982</v>
      </c>
      <c r="F4955" t="n">
        <v>-3.490434946639982</v>
      </c>
      <c r="G4955" t="n">
        <v>8.165453308808342</v>
      </c>
    </row>
    <row r="4956">
      <c r="A4956" t="inlineStr">
        <is>
          <t>mv_f0_lv401_f0_l25_ls</t>
        </is>
      </c>
      <c r="B4956" t="inlineStr">
        <is>
          <t>9579</t>
        </is>
      </c>
      <c r="C4956" t="inlineStr">
        <is>
          <t>mv_f0_lv401_f0_l25_ls</t>
        </is>
      </c>
      <c r="D4956" t="n">
        <v>48</v>
      </c>
      <c r="E4956" t="n">
        <v>3.488532804714688</v>
      </c>
      <c r="F4956" t="n">
        <v>-3.488532804714688</v>
      </c>
      <c r="G4956" t="n">
        <v>7.800650432362764</v>
      </c>
    </row>
    <row r="4957">
      <c r="A4957" t="inlineStr">
        <is>
          <t>mv_f0_lv549_f0_l17_ls</t>
        </is>
      </c>
      <c r="B4957" t="inlineStr">
        <is>
          <t>11399</t>
        </is>
      </c>
      <c r="C4957" t="inlineStr">
        <is>
          <t>mv_f0_lv549_f0_l17_ls</t>
        </is>
      </c>
      <c r="D4957" t="n">
        <v>48</v>
      </c>
      <c r="E4957" t="n">
        <v>3.486047843297289</v>
      </c>
      <c r="F4957" t="n">
        <v>-3.486047843297289</v>
      </c>
      <c r="G4957" t="n">
        <v>8.868072080917864</v>
      </c>
    </row>
    <row r="4958">
      <c r="A4958" t="inlineStr">
        <is>
          <t>mv_f0_lv10_f2_l9_ls</t>
        </is>
      </c>
      <c r="B4958" t="inlineStr">
        <is>
          <t>4057</t>
        </is>
      </c>
      <c r="C4958" t="inlineStr">
        <is>
          <t>mv_f0_lv10_f2_l9_ls</t>
        </is>
      </c>
      <c r="D4958" t="n">
        <v>48</v>
      </c>
      <c r="E4958" t="n">
        <v>3.482145687244715</v>
      </c>
      <c r="F4958" t="n">
        <v>-3.482145687244715</v>
      </c>
      <c r="G4958" t="n">
        <v>7.109976404112714</v>
      </c>
    </row>
    <row r="4959">
      <c r="A4959" t="inlineStr">
        <is>
          <t>mv_f0_lv351_f0_l29_ls</t>
        </is>
      </c>
      <c r="B4959" t="inlineStr">
        <is>
          <t>8745</t>
        </is>
      </c>
      <c r="C4959" t="inlineStr">
        <is>
          <t>mv_f0_lv351_f0_l29_ls</t>
        </is>
      </c>
      <c r="D4959" t="n">
        <v>48</v>
      </c>
      <c r="E4959" t="n">
        <v>3.480293186826455</v>
      </c>
      <c r="F4959" t="n">
        <v>-3.480293186826455</v>
      </c>
      <c r="G4959" t="n">
        <v>6.831167953179484</v>
      </c>
    </row>
    <row r="4960">
      <c r="A4960" t="inlineStr">
        <is>
          <t>mv_f0_lv468_f0_l12_ls</t>
        </is>
      </c>
      <c r="B4960" t="inlineStr">
        <is>
          <t>10425</t>
        </is>
      </c>
      <c r="C4960" t="inlineStr">
        <is>
          <t>mv_f0_lv468_f0_l12_ls</t>
        </is>
      </c>
      <c r="D4960" t="n">
        <v>48</v>
      </c>
      <c r="E4960" t="n">
        <v>3.479124350335506</v>
      </c>
      <c r="F4960" t="n">
        <v>-3.479124350335506</v>
      </c>
      <c r="G4960" t="n">
        <v>9.796890736947947</v>
      </c>
    </row>
    <row r="4961">
      <c r="A4961" t="inlineStr">
        <is>
          <t>mv_f0_lv298_f0_l0_ls</t>
        </is>
      </c>
      <c r="B4961" t="inlineStr">
        <is>
          <t>7793</t>
        </is>
      </c>
      <c r="C4961" t="inlineStr">
        <is>
          <t>mv_f0_lv298_f0_l0_ls</t>
        </is>
      </c>
      <c r="D4961" t="n">
        <v>48</v>
      </c>
      <c r="E4961" t="n">
        <v>3.475552346342423</v>
      </c>
      <c r="F4961" t="n">
        <v>-3.475552346342423</v>
      </c>
      <c r="G4961" t="n">
        <v>7.918902850273948</v>
      </c>
    </row>
    <row r="4962">
      <c r="A4962" t="inlineStr">
        <is>
          <t>mv_f0_lv401_f1_l4_ls</t>
        </is>
      </c>
      <c r="B4962" t="inlineStr">
        <is>
          <t>9617</t>
        </is>
      </c>
      <c r="C4962" t="inlineStr">
        <is>
          <t>mv_f0_lv401_f1_l4_ls</t>
        </is>
      </c>
      <c r="D4962" t="n">
        <v>48</v>
      </c>
      <c r="E4962" t="n">
        <v>3.47143426193538</v>
      </c>
      <c r="F4962" t="n">
        <v>-3.47143426193538</v>
      </c>
      <c r="G4962" t="n">
        <v>8.082629954325576</v>
      </c>
    </row>
    <row r="4963">
      <c r="A4963" t="inlineStr">
        <is>
          <t>mv_f0_lv60_f1_l17_ls</t>
        </is>
      </c>
      <c r="B4963" t="inlineStr">
        <is>
          <t>4535</t>
        </is>
      </c>
      <c r="C4963" t="inlineStr">
        <is>
          <t>mv_f0_lv60_f1_l17_ls</t>
        </is>
      </c>
      <c r="D4963" t="n">
        <v>48</v>
      </c>
      <c r="E4963" t="n">
        <v>3.471304345952307</v>
      </c>
      <c r="F4963" t="n">
        <v>-3.471304345952307</v>
      </c>
      <c r="G4963" t="n">
        <v>9.74108063583537</v>
      </c>
    </row>
    <row r="4964">
      <c r="A4964" t="inlineStr">
        <is>
          <t>mv_f0_lv10_f1_l5_ls</t>
        </is>
      </c>
      <c r="B4964" t="inlineStr">
        <is>
          <t>3969</t>
        </is>
      </c>
      <c r="C4964" t="inlineStr">
        <is>
          <t>mv_f0_lv10_f1_l5_ls</t>
        </is>
      </c>
      <c r="D4964" t="n">
        <v>48</v>
      </c>
      <c r="E4964" t="n">
        <v>3.468196724012417</v>
      </c>
      <c r="F4964" t="n">
        <v>-3.468196724012417</v>
      </c>
      <c r="G4964" t="n">
        <v>8.017274162922861</v>
      </c>
    </row>
    <row r="4965">
      <c r="A4965" t="inlineStr">
        <is>
          <t>mv_f0_lv610_f0_l37_ls</t>
        </is>
      </c>
      <c r="B4965" t="inlineStr">
        <is>
          <t>12407</t>
        </is>
      </c>
      <c r="C4965" t="inlineStr">
        <is>
          <t>mv_f0_lv610_f0_l37_ls</t>
        </is>
      </c>
      <c r="D4965" t="n">
        <v>48</v>
      </c>
      <c r="E4965" t="n">
        <v>3.468156512685711</v>
      </c>
      <c r="F4965" t="n">
        <v>-3.468156512685711</v>
      </c>
      <c r="G4965" t="n">
        <v>6.786849814663751</v>
      </c>
    </row>
    <row r="4966">
      <c r="A4966" t="inlineStr">
        <is>
          <t>mv_f0_lv162_f0_l1_ls</t>
        </is>
      </c>
      <c r="B4966" t="inlineStr">
        <is>
          <t>5601</t>
        </is>
      </c>
      <c r="C4966" t="inlineStr">
        <is>
          <t>mv_f0_lv162_f0_l1_ls</t>
        </is>
      </c>
      <c r="D4966" t="n">
        <v>48</v>
      </c>
      <c r="E4966" t="n">
        <v>3.46615210077593</v>
      </c>
      <c r="F4966" t="n">
        <v>-3.46615210077593</v>
      </c>
      <c r="G4966" t="n">
        <v>8.734587174893987</v>
      </c>
    </row>
    <row r="4967">
      <c r="A4967" t="inlineStr">
        <is>
          <t>mv_f0_lv290_f0_l1_ls</t>
        </is>
      </c>
      <c r="B4967" t="inlineStr">
        <is>
          <t>7343</t>
        </is>
      </c>
      <c r="C4967" t="inlineStr">
        <is>
          <t>mv_f0_lv290_f0_l1_ls</t>
        </is>
      </c>
      <c r="D4967" t="n">
        <v>48</v>
      </c>
      <c r="E4967" t="n">
        <v>3.465951327349572</v>
      </c>
      <c r="F4967" t="n">
        <v>-3.465951327349572</v>
      </c>
      <c r="G4967" t="n">
        <v>6.786892123856339</v>
      </c>
    </row>
    <row r="4968">
      <c r="A4968" t="inlineStr">
        <is>
          <t>mv_f0_lv216_f0_l0_ls</t>
        </is>
      </c>
      <c r="B4968" t="inlineStr">
        <is>
          <t>6259</t>
        </is>
      </c>
      <c r="C4968" t="inlineStr">
        <is>
          <t>mv_f0_lv216_f0_l0_ls</t>
        </is>
      </c>
      <c r="D4968" t="n">
        <v>48</v>
      </c>
      <c r="E4968" t="n">
        <v>3.462729526565159</v>
      </c>
      <c r="F4968" t="n">
        <v>-3.462729526565159</v>
      </c>
      <c r="G4968" t="n">
        <v>8.732833823866159</v>
      </c>
    </row>
    <row r="4969">
      <c r="A4969" t="inlineStr">
        <is>
          <t>mv_f0_lv670_f0_l0_ls</t>
        </is>
      </c>
      <c r="B4969" t="inlineStr">
        <is>
          <t>12817</t>
        </is>
      </c>
      <c r="C4969" t="inlineStr">
        <is>
          <t>mv_f0_lv670_f0_l0_ls</t>
        </is>
      </c>
      <c r="D4969" t="n">
        <v>48</v>
      </c>
      <c r="E4969" t="n">
        <v>3.461245218724295</v>
      </c>
      <c r="F4969" t="n">
        <v>-3.461245218724295</v>
      </c>
      <c r="G4969" t="n">
        <v>6.366434647716274</v>
      </c>
    </row>
    <row r="4970">
      <c r="A4970" t="inlineStr">
        <is>
          <t>mv_f0_lv608_f1_l26_ls</t>
        </is>
      </c>
      <c r="B4970" t="inlineStr">
        <is>
          <t>12191</t>
        </is>
      </c>
      <c r="C4970" t="inlineStr">
        <is>
          <t>mv_f0_lv608_f1_l26_ls</t>
        </is>
      </c>
      <c r="D4970" t="n">
        <v>48</v>
      </c>
      <c r="E4970" t="n">
        <v>3.458721884280033</v>
      </c>
      <c r="F4970" t="n">
        <v>-3.458721884280033</v>
      </c>
      <c r="G4970" t="n">
        <v>5.741589535093901</v>
      </c>
    </row>
    <row r="4971">
      <c r="A4971" t="inlineStr">
        <is>
          <t>mv_f0_lv565_f1_l22_ls</t>
        </is>
      </c>
      <c r="B4971" t="inlineStr">
        <is>
          <t>11835</t>
        </is>
      </c>
      <c r="C4971" t="inlineStr">
        <is>
          <t>mv_f0_lv565_f1_l22_ls</t>
        </is>
      </c>
      <c r="D4971" t="n">
        <v>48</v>
      </c>
      <c r="E4971" t="n">
        <v>3.456590470300794</v>
      </c>
      <c r="F4971" t="n">
        <v>-3.456590470300794</v>
      </c>
      <c r="G4971" t="n">
        <v>6.83476647105114</v>
      </c>
    </row>
    <row r="4972">
      <c r="A4972" t="inlineStr">
        <is>
          <t>mv_f0_lv355_f0_l8_ls</t>
        </is>
      </c>
      <c r="B4972" t="inlineStr">
        <is>
          <t>8813</t>
        </is>
      </c>
      <c r="C4972" t="inlineStr">
        <is>
          <t>mv_f0_lv355_f0_l8_ls</t>
        </is>
      </c>
      <c r="D4972" t="n">
        <v>48</v>
      </c>
      <c r="E4972" t="n">
        <v>3.455639196869606</v>
      </c>
      <c r="F4972" t="n">
        <v>-3.455639196869606</v>
      </c>
      <c r="G4972" t="n">
        <v>7.115259905366742</v>
      </c>
    </row>
    <row r="4973">
      <c r="A4973" t="inlineStr">
        <is>
          <t>mv_f0_lv198_f0_l6_ls</t>
        </is>
      </c>
      <c r="B4973" t="inlineStr">
        <is>
          <t>5941</t>
        </is>
      </c>
      <c r="C4973" t="inlineStr">
        <is>
          <t>mv_f0_lv198_f0_l6_ls</t>
        </is>
      </c>
      <c r="D4973" t="n">
        <v>48</v>
      </c>
      <c r="E4973" t="n">
        <v>3.45207435447235</v>
      </c>
      <c r="F4973" t="n">
        <v>-3.45207435447235</v>
      </c>
      <c r="G4973" t="n">
        <v>6.984581749460488</v>
      </c>
    </row>
    <row r="4974">
      <c r="A4974" t="inlineStr">
        <is>
          <t>mv_f0_lv79_f0_l0</t>
        </is>
      </c>
      <c r="B4974" t="inlineStr">
        <is>
          <t>4670</t>
        </is>
      </c>
      <c r="C4974" t="inlineStr">
        <is>
          <t>mv_f0_lv79_f0_l0</t>
        </is>
      </c>
      <c r="D4974" t="n">
        <v>48</v>
      </c>
      <c r="E4974" t="n">
        <v>3.451229301419148</v>
      </c>
      <c r="F4974" t="n">
        <v>-3.451229301419148</v>
      </c>
      <c r="G4974" t="n">
        <v>9.965095126693534</v>
      </c>
    </row>
    <row r="4975">
      <c r="A4975" t="inlineStr">
        <is>
          <t>mv_f0_lv577_f0_l0_ls</t>
        </is>
      </c>
      <c r="B4975" t="inlineStr">
        <is>
          <t>11923</t>
        </is>
      </c>
      <c r="C4975" t="inlineStr">
        <is>
          <t>mv_f0_lv577_f0_l0_ls</t>
        </is>
      </c>
      <c r="D4975" t="n">
        <v>48</v>
      </c>
      <c r="E4975" t="n">
        <v>3.449295486262607</v>
      </c>
      <c r="F4975" t="n">
        <v>-3.449295486262607</v>
      </c>
      <c r="G4975" t="n">
        <v>6.739754908763823</v>
      </c>
    </row>
    <row r="4976">
      <c r="A4976" t="inlineStr">
        <is>
          <t>mv_f0_lv461_f0_l2_ls</t>
        </is>
      </c>
      <c r="B4976" t="inlineStr">
        <is>
          <t>10327</t>
        </is>
      </c>
      <c r="C4976" t="inlineStr">
        <is>
          <t>mv_f0_lv461_f0_l2_ls</t>
        </is>
      </c>
      <c r="D4976" t="n">
        <v>48</v>
      </c>
      <c r="E4976" t="n">
        <v>3.448326392459748</v>
      </c>
      <c r="F4976" t="n">
        <v>-3.448326392459748</v>
      </c>
      <c r="G4976" t="n">
        <v>8.704890367945472</v>
      </c>
    </row>
    <row r="4977">
      <c r="A4977" t="inlineStr">
        <is>
          <t>mv_f0_lv348_f0_l8_ls</t>
        </is>
      </c>
      <c r="B4977" t="inlineStr">
        <is>
          <t>8647</t>
        </is>
      </c>
      <c r="C4977" t="inlineStr">
        <is>
          <t>mv_f0_lv348_f0_l8_ls</t>
        </is>
      </c>
      <c r="D4977" t="n">
        <v>48</v>
      </c>
      <c r="E4977" t="n">
        <v>3.448015457089179</v>
      </c>
      <c r="F4977" t="n">
        <v>-3.448015457089179</v>
      </c>
      <c r="G4977" t="n">
        <v>9.757087586407824</v>
      </c>
    </row>
    <row r="4978">
      <c r="A4978" t="inlineStr">
        <is>
          <t>mv_f0_lv534_f0_l5_ls</t>
        </is>
      </c>
      <c r="B4978" t="inlineStr">
        <is>
          <t>11147</t>
        </is>
      </c>
      <c r="C4978" t="inlineStr">
        <is>
          <t>mv_f0_lv534_f0_l5_ls</t>
        </is>
      </c>
      <c r="D4978" t="n">
        <v>48</v>
      </c>
      <c r="E4978" t="n">
        <v>3.445527638915145</v>
      </c>
      <c r="F4978" t="n">
        <v>-3.445527638915145</v>
      </c>
      <c r="G4978" t="n">
        <v>7.753445848106015</v>
      </c>
    </row>
    <row r="4979">
      <c r="A4979" t="inlineStr">
        <is>
          <t>mv_f0_lv399_f0_l10_ls</t>
        </is>
      </c>
      <c r="B4979" t="inlineStr">
        <is>
          <t>9439</t>
        </is>
      </c>
      <c r="C4979" t="inlineStr">
        <is>
          <t>mv_f0_lv399_f0_l10_ls</t>
        </is>
      </c>
      <c r="D4979" t="n">
        <v>48</v>
      </c>
      <c r="E4979" t="n">
        <v>3.445378917576623</v>
      </c>
      <c r="F4979" t="n">
        <v>-3.445378917576623</v>
      </c>
      <c r="G4979" t="n">
        <v>4.540808398059145</v>
      </c>
    </row>
    <row r="4980">
      <c r="A4980" t="inlineStr">
        <is>
          <t>mv_f0_lv400_f0_l10_ls</t>
        </is>
      </c>
      <c r="B4980" t="inlineStr">
        <is>
          <t>9467</t>
        </is>
      </c>
      <c r="C4980" t="inlineStr">
        <is>
          <t>mv_f0_lv400_f0_l10_ls</t>
        </is>
      </c>
      <c r="D4980" t="n">
        <v>48</v>
      </c>
      <c r="E4980" t="n">
        <v>3.445158185459514</v>
      </c>
      <c r="F4980" t="n">
        <v>-3.445158185459514</v>
      </c>
      <c r="G4980" t="n">
        <v>9.696723468326725</v>
      </c>
    </row>
    <row r="4981">
      <c r="A4981" t="inlineStr">
        <is>
          <t>mv_f0_lv198_f0_l12_ls</t>
        </is>
      </c>
      <c r="B4981" t="inlineStr">
        <is>
          <t>5953</t>
        </is>
      </c>
      <c r="C4981" t="inlineStr">
        <is>
          <t>mv_f0_lv198_f0_l12_ls</t>
        </is>
      </c>
      <c r="D4981" t="n">
        <v>48</v>
      </c>
      <c r="E4981" t="n">
        <v>3.444037296413125</v>
      </c>
      <c r="F4981" t="n">
        <v>-3.444037296413125</v>
      </c>
      <c r="G4981" t="n">
        <v>7.660896526717156</v>
      </c>
    </row>
    <row r="4982">
      <c r="A4982" t="inlineStr">
        <is>
          <t>mv_f0_lv376_f0_l11_ls</t>
        </is>
      </c>
      <c r="B4982" t="inlineStr">
        <is>
          <t>9243</t>
        </is>
      </c>
      <c r="C4982" t="inlineStr">
        <is>
          <t>mv_f0_lv376_f0_l11_ls</t>
        </is>
      </c>
      <c r="D4982" t="n">
        <v>48</v>
      </c>
      <c r="E4982" t="n">
        <v>3.44368842806564</v>
      </c>
      <c r="F4982" t="n">
        <v>-3.44368842806564</v>
      </c>
      <c r="G4982" t="n">
        <v>9.633974179138002</v>
      </c>
    </row>
    <row r="4983">
      <c r="A4983" t="inlineStr">
        <is>
          <t>mv_f0_lv637_f0_l3_ls</t>
        </is>
      </c>
      <c r="B4983" t="inlineStr">
        <is>
          <t>12633</t>
        </is>
      </c>
      <c r="C4983" t="inlineStr">
        <is>
          <t>mv_f0_lv637_f0_l3_ls</t>
        </is>
      </c>
      <c r="D4983" t="n">
        <v>48</v>
      </c>
      <c r="E4983" t="n">
        <v>3.443158424977719</v>
      </c>
      <c r="F4983" t="n">
        <v>-3.443158424977719</v>
      </c>
      <c r="G4983" t="n">
        <v>7.649796375828514</v>
      </c>
    </row>
    <row r="4984">
      <c r="A4984" t="inlineStr">
        <is>
          <t>mv_f0_lv695_f0_l0_ls</t>
        </is>
      </c>
      <c r="B4984" t="inlineStr">
        <is>
          <t>13227</t>
        </is>
      </c>
      <c r="C4984" t="inlineStr">
        <is>
          <t>mv_f0_lv695_f0_l0_ls</t>
        </is>
      </c>
      <c r="D4984" t="n">
        <v>48</v>
      </c>
      <c r="E4984" t="n">
        <v>3.440976711300581</v>
      </c>
      <c r="F4984" t="n">
        <v>-3.440976711300581</v>
      </c>
      <c r="G4984" t="n">
        <v>7.12251026680581</v>
      </c>
    </row>
    <row r="4985">
      <c r="A4985" t="inlineStr">
        <is>
          <t>mv_f0_lv56_f0_l0</t>
        </is>
      </c>
      <c r="B4985" t="inlineStr">
        <is>
          <t>4406</t>
        </is>
      </c>
      <c r="C4985" t="inlineStr">
        <is>
          <t>mv_f0_lv56_f0_l0</t>
        </is>
      </c>
      <c r="D4985" t="n">
        <v>48</v>
      </c>
      <c r="E4985" t="n">
        <v>3.440182822590831</v>
      </c>
      <c r="F4985" t="n">
        <v>-3.440182822590831</v>
      </c>
      <c r="G4985" t="n">
        <v>7.042626388520624</v>
      </c>
    </row>
    <row r="4986">
      <c r="A4986" t="inlineStr">
        <is>
          <t>mv_f0_lv36_f0_l3</t>
        </is>
      </c>
      <c r="B4986" t="inlineStr">
        <is>
          <t>4286</t>
        </is>
      </c>
      <c r="C4986" t="inlineStr">
        <is>
          <t>mv_f0_lv36_f0_l3</t>
        </is>
      </c>
      <c r="D4986" t="n">
        <v>48</v>
      </c>
      <c r="E4986" t="n">
        <v>3.439492501514929</v>
      </c>
      <c r="F4986" t="n">
        <v>-3.439492501514929</v>
      </c>
      <c r="G4986" t="n">
        <v>10.02765170050771</v>
      </c>
    </row>
    <row r="4987">
      <c r="A4987" t="inlineStr">
        <is>
          <t>mv_f0_lv420_f0_l13</t>
        </is>
      </c>
      <c r="B4987" t="inlineStr">
        <is>
          <t>9988</t>
        </is>
      </c>
      <c r="C4987" t="inlineStr">
        <is>
          <t>mv_f0_lv420_f0_l13</t>
        </is>
      </c>
      <c r="D4987" t="n">
        <v>48</v>
      </c>
      <c r="E4987" t="n">
        <v>3.437329229138127</v>
      </c>
      <c r="F4987" t="n">
        <v>-3.437329229138127</v>
      </c>
      <c r="G4987" t="n">
        <v>16.6334673837457</v>
      </c>
    </row>
    <row r="4988">
      <c r="A4988" t="inlineStr">
        <is>
          <t>mv_f0_lv389_f0_l5_ls</t>
        </is>
      </c>
      <c r="B4988" t="inlineStr">
        <is>
          <t>9347</t>
        </is>
      </c>
      <c r="C4988" t="inlineStr">
        <is>
          <t>mv_f0_lv389_f0_l5_ls</t>
        </is>
      </c>
      <c r="D4988" t="n">
        <v>48</v>
      </c>
      <c r="E4988" t="n">
        <v>3.432262810186266</v>
      </c>
      <c r="F4988" t="n">
        <v>-3.432262810186266</v>
      </c>
      <c r="G4988" t="n">
        <v>5.699190075491339</v>
      </c>
    </row>
    <row r="4989">
      <c r="A4989" t="inlineStr">
        <is>
          <t>mv_f0_lv240_f0_l6_ls</t>
        </is>
      </c>
      <c r="B4989" t="inlineStr">
        <is>
          <t>6567</t>
        </is>
      </c>
      <c r="C4989" t="inlineStr">
        <is>
          <t>mv_f0_lv240_f0_l6_ls</t>
        </is>
      </c>
      <c r="D4989" t="n">
        <v>48</v>
      </c>
      <c r="E4989" t="n">
        <v>3.431582300421606</v>
      </c>
      <c r="F4989" t="n">
        <v>-3.431582300421606</v>
      </c>
      <c r="G4989" t="n">
        <v>7.035394949505271</v>
      </c>
    </row>
    <row r="4990">
      <c r="A4990" t="inlineStr">
        <is>
          <t>mv_f0_lv463_f0_l24_ls</t>
        </is>
      </c>
      <c r="B4990" t="inlineStr">
        <is>
          <t>10379</t>
        </is>
      </c>
      <c r="C4990" t="inlineStr">
        <is>
          <t>mv_f0_lv463_f0_l24_ls</t>
        </is>
      </c>
      <c r="D4990" t="n">
        <v>48</v>
      </c>
      <c r="E4990" t="n">
        <v>3.431547632355231</v>
      </c>
      <c r="F4990" t="n">
        <v>-3.431547632355231</v>
      </c>
      <c r="G4990" t="n">
        <v>9.66230486032612</v>
      </c>
    </row>
    <row r="4991">
      <c r="A4991" t="inlineStr">
        <is>
          <t>mv_f0_lv257_f1_l30_ls</t>
        </is>
      </c>
      <c r="B4991" t="inlineStr">
        <is>
          <t>7035</t>
        </is>
      </c>
      <c r="C4991" t="inlineStr">
        <is>
          <t>mv_f0_lv257_f1_l30_ls</t>
        </is>
      </c>
      <c r="D4991" t="n">
        <v>48</v>
      </c>
      <c r="E4991" t="n">
        <v>3.427909633065804</v>
      </c>
      <c r="F4991" t="n">
        <v>-3.427909633065804</v>
      </c>
      <c r="G4991" t="n">
        <v>12.11596089620241</v>
      </c>
    </row>
    <row r="4992">
      <c r="A4992" t="inlineStr">
        <is>
          <t>mv_f0_lv528_f0_l7_ls</t>
        </is>
      </c>
      <c r="B4992" t="inlineStr">
        <is>
          <t>11029</t>
        </is>
      </c>
      <c r="C4992" t="inlineStr">
        <is>
          <t>mv_f0_lv528_f0_l7_ls</t>
        </is>
      </c>
      <c r="D4992" t="n">
        <v>48</v>
      </c>
      <c r="E4992" t="n">
        <v>3.425669579162113</v>
      </c>
      <c r="F4992" t="n">
        <v>-3.425669579162113</v>
      </c>
      <c r="G4992" t="n">
        <v>8.624649111283532</v>
      </c>
    </row>
    <row r="4993">
      <c r="A4993" t="inlineStr">
        <is>
          <t>mv_f0_lv507_f0_l20_ls</t>
        </is>
      </c>
      <c r="B4993" t="inlineStr">
        <is>
          <t>10881</t>
        </is>
      </c>
      <c r="C4993" t="inlineStr">
        <is>
          <t>mv_f0_lv507_f0_l20_ls</t>
        </is>
      </c>
      <c r="D4993" t="n">
        <v>48</v>
      </c>
      <c r="E4993" t="n">
        <v>3.42531403833013</v>
      </c>
      <c r="F4993" t="n">
        <v>-3.42531403833013</v>
      </c>
      <c r="G4993" t="n">
        <v>4.645586697072579</v>
      </c>
    </row>
    <row r="4994">
      <c r="A4994" t="inlineStr">
        <is>
          <t>mv_f0_lv328_f0_l0</t>
        </is>
      </c>
      <c r="B4994" t="inlineStr">
        <is>
          <t>8442</t>
        </is>
      </c>
      <c r="C4994" t="inlineStr">
        <is>
          <t>mv_f0_lv328_f0_l0</t>
        </is>
      </c>
      <c r="D4994" t="n">
        <v>48</v>
      </c>
      <c r="E4994" t="n">
        <v>3.425190582157084</v>
      </c>
      <c r="F4994" t="n">
        <v>-3.425190582157084</v>
      </c>
      <c r="G4994" t="n">
        <v>10.36234338946818</v>
      </c>
    </row>
    <row r="4995">
      <c r="A4995" t="inlineStr">
        <is>
          <t>mv_f0_lv446_f1_l27_ls</t>
        </is>
      </c>
      <c r="B4995" t="inlineStr">
        <is>
          <t>10235</t>
        </is>
      </c>
      <c r="C4995" t="inlineStr">
        <is>
          <t>mv_f0_lv446_f1_l27_ls</t>
        </is>
      </c>
      <c r="D4995" t="n">
        <v>48</v>
      </c>
      <c r="E4995" t="n">
        <v>3.420453381668319</v>
      </c>
      <c r="F4995" t="n">
        <v>-3.420453381668319</v>
      </c>
      <c r="G4995" t="n">
        <v>7.715774877650224</v>
      </c>
    </row>
    <row r="4996">
      <c r="A4996" t="inlineStr">
        <is>
          <t>mv_f0_lv463_f0_l23_ls</t>
        </is>
      </c>
      <c r="B4996" t="inlineStr">
        <is>
          <t>10377</t>
        </is>
      </c>
      <c r="C4996" t="inlineStr">
        <is>
          <t>mv_f0_lv463_f0_l23_ls</t>
        </is>
      </c>
      <c r="D4996" t="n">
        <v>48</v>
      </c>
      <c r="E4996" t="n">
        <v>3.417607442276157</v>
      </c>
      <c r="F4996" t="n">
        <v>-3.417607442276157</v>
      </c>
      <c r="G4996" t="n">
        <v>7.598424671012452</v>
      </c>
    </row>
    <row r="4997">
      <c r="A4997" t="inlineStr">
        <is>
          <t>mv_f0_lv576_f0_l0</t>
        </is>
      </c>
      <c r="B4997" t="inlineStr">
        <is>
          <t>11920</t>
        </is>
      </c>
      <c r="C4997" t="inlineStr">
        <is>
          <t>mv_f0_lv576_f0_l0</t>
        </is>
      </c>
      <c r="D4997" t="n">
        <v>48</v>
      </c>
      <c r="E4997" t="n">
        <v>3.408655776782319</v>
      </c>
      <c r="F4997" t="n">
        <v>-3.408655776782319</v>
      </c>
      <c r="G4997" t="n">
        <v>10.27588148564411</v>
      </c>
    </row>
    <row r="4998">
      <c r="A4998" t="inlineStr">
        <is>
          <t>mv_f0_lv507_f0_l22_ls</t>
        </is>
      </c>
      <c r="B4998" t="inlineStr">
        <is>
          <t>10885</t>
        </is>
      </c>
      <c r="C4998" t="inlineStr">
        <is>
          <t>mv_f0_lv507_f0_l22_ls</t>
        </is>
      </c>
      <c r="D4998" t="n">
        <v>48</v>
      </c>
      <c r="E4998" t="n">
        <v>3.401670504465985</v>
      </c>
      <c r="F4998" t="n">
        <v>-3.401670504465985</v>
      </c>
      <c r="G4998" t="n">
        <v>5.608478236147756</v>
      </c>
    </row>
    <row r="4999">
      <c r="A4999" t="inlineStr">
        <is>
          <t>mv_f0_lv29_f0_l1_ls</t>
        </is>
      </c>
      <c r="B4999" t="inlineStr">
        <is>
          <t>4223</t>
        </is>
      </c>
      <c r="C4999" t="inlineStr">
        <is>
          <t>mv_f0_lv29_f0_l1_ls</t>
        </is>
      </c>
      <c r="D4999" t="n">
        <v>48</v>
      </c>
      <c r="E4999" t="n">
        <v>3.400895068432285</v>
      </c>
      <c r="F4999" t="n">
        <v>-3.400895068432285</v>
      </c>
      <c r="G4999" t="n">
        <v>5.876390912318803</v>
      </c>
    </row>
    <row r="5000">
      <c r="A5000" t="inlineStr">
        <is>
          <t>mv_f0_lv8_f0_l1_ls</t>
        </is>
      </c>
      <c r="B5000" t="inlineStr">
        <is>
          <t>3871</t>
        </is>
      </c>
      <c r="C5000" t="inlineStr">
        <is>
          <t>mv_f0_lv8_f0_l1_ls</t>
        </is>
      </c>
      <c r="D5000" t="n">
        <v>48</v>
      </c>
      <c r="E5000" t="n">
        <v>3.400191447641487</v>
      </c>
      <c r="F5000" t="n">
        <v>-3.400191447641487</v>
      </c>
      <c r="G5000" t="n">
        <v>7.492198874390193</v>
      </c>
    </row>
    <row r="5001">
      <c r="A5001" t="inlineStr">
        <is>
          <t>mv_f0_lv610_f1_l31_ls</t>
        </is>
      </c>
      <c r="B5001" t="inlineStr">
        <is>
          <t>12475</t>
        </is>
      </c>
      <c r="C5001" t="inlineStr">
        <is>
          <t>mv_f0_lv610_f1_l31_ls</t>
        </is>
      </c>
      <c r="D5001" t="n">
        <v>48</v>
      </c>
      <c r="E5001" t="n">
        <v>3.396370923050758</v>
      </c>
      <c r="F5001" t="n">
        <v>-3.396370923050758</v>
      </c>
      <c r="G5001" t="n">
        <v>11.86463121796907</v>
      </c>
    </row>
    <row r="5002">
      <c r="A5002" t="inlineStr">
        <is>
          <t>mv_f0_lv87_f0_l0_ls</t>
        </is>
      </c>
      <c r="B5002" t="inlineStr">
        <is>
          <t>4715</t>
        </is>
      </c>
      <c r="C5002" t="inlineStr">
        <is>
          <t>mv_f0_lv87_f0_l0_ls</t>
        </is>
      </c>
      <c r="D5002" t="n">
        <v>48</v>
      </c>
      <c r="E5002" t="n">
        <v>3.395956771847802</v>
      </c>
      <c r="F5002" t="n">
        <v>-3.395956771847802</v>
      </c>
      <c r="G5002" t="n">
        <v>5.607061974915037</v>
      </c>
    </row>
    <row r="5003">
      <c r="A5003" t="inlineStr">
        <is>
          <t>mv_f0_lv11_f0_l0_ls</t>
        </is>
      </c>
      <c r="B5003" t="inlineStr">
        <is>
          <t>4123</t>
        </is>
      </c>
      <c r="C5003" t="inlineStr">
        <is>
          <t>mv_f0_lv11_f0_l0_ls</t>
        </is>
      </c>
      <c r="D5003" t="n">
        <v>48</v>
      </c>
      <c r="E5003" t="n">
        <v>3.39308247293809</v>
      </c>
      <c r="F5003" t="n">
        <v>-3.39308247293809</v>
      </c>
      <c r="G5003" t="n">
        <v>5.54265417064844</v>
      </c>
    </row>
    <row r="5004">
      <c r="A5004" t="inlineStr">
        <is>
          <t>mv_f0_lv329_f0_l10_ls</t>
        </is>
      </c>
      <c r="B5004" t="inlineStr">
        <is>
          <t>8467</t>
        </is>
      </c>
      <c r="C5004" t="inlineStr">
        <is>
          <t>mv_f0_lv329_f0_l10_ls</t>
        </is>
      </c>
      <c r="D5004" t="n">
        <v>48</v>
      </c>
      <c r="E5004" t="n">
        <v>3.3930760116973</v>
      </c>
      <c r="F5004" t="n">
        <v>-3.3930760116973</v>
      </c>
      <c r="G5004" t="n">
        <v>5.545239848514886</v>
      </c>
    </row>
    <row r="5005">
      <c r="A5005" t="inlineStr">
        <is>
          <t>mv_f0_lv42_f0_l3</t>
        </is>
      </c>
      <c r="B5005" t="inlineStr">
        <is>
          <t>4308</t>
        </is>
      </c>
      <c r="C5005" t="inlineStr">
        <is>
          <t>mv_f0_lv42_f0_l3</t>
        </is>
      </c>
      <c r="D5005" t="n">
        <v>48</v>
      </c>
      <c r="E5005" t="n">
        <v>3.391025077335049</v>
      </c>
      <c r="F5005" t="n">
        <v>-3.391025077335049</v>
      </c>
      <c r="G5005" t="n">
        <v>12.12754267430788</v>
      </c>
    </row>
    <row r="5006">
      <c r="A5006" t="inlineStr">
        <is>
          <t>mv_f0_lv359_f0_l4_ls</t>
        </is>
      </c>
      <c r="B5006" t="inlineStr">
        <is>
          <t>8845</t>
        </is>
      </c>
      <c r="C5006" t="inlineStr">
        <is>
          <t>mv_f0_lv359_f0_l4_ls</t>
        </is>
      </c>
      <c r="D5006" t="n">
        <v>48</v>
      </c>
      <c r="E5006" t="n">
        <v>3.385660192540566</v>
      </c>
      <c r="F5006" t="n">
        <v>-3.385660192540566</v>
      </c>
      <c r="G5006" t="n">
        <v>9.312252461023204</v>
      </c>
    </row>
    <row r="5007">
      <c r="A5007" t="inlineStr">
        <is>
          <t>mv_f0_lv691_f2_l1_ls</t>
        </is>
      </c>
      <c r="B5007" t="inlineStr">
        <is>
          <t>13045</t>
        </is>
      </c>
      <c r="C5007" t="inlineStr">
        <is>
          <t>mv_f0_lv691_f2_l1_ls</t>
        </is>
      </c>
      <c r="D5007" t="n">
        <v>48</v>
      </c>
      <c r="E5007" t="n">
        <v>3.384942481515821</v>
      </c>
      <c r="F5007" t="n">
        <v>-3.384942481515821</v>
      </c>
      <c r="G5007" t="n">
        <v>6.191363159954944</v>
      </c>
    </row>
    <row r="5008">
      <c r="A5008" t="inlineStr">
        <is>
          <t>mv_f0_lv147_f0_l13_ls</t>
        </is>
      </c>
      <c r="B5008" t="inlineStr">
        <is>
          <t>5145</t>
        </is>
      </c>
      <c r="C5008" t="inlineStr">
        <is>
          <t>mv_f0_lv147_f0_l13_ls</t>
        </is>
      </c>
      <c r="D5008" t="n">
        <v>48</v>
      </c>
      <c r="E5008" t="n">
        <v>3.377929014544685</v>
      </c>
      <c r="F5008" t="n">
        <v>-3.377929014544685</v>
      </c>
      <c r="G5008" t="n">
        <v>8.575935917907387</v>
      </c>
    </row>
    <row r="5009">
      <c r="A5009" t="inlineStr">
        <is>
          <t>mv_f0_lv177_f0_l2</t>
        </is>
      </c>
      <c r="B5009" t="inlineStr">
        <is>
          <t>5802</t>
        </is>
      </c>
      <c r="C5009" t="inlineStr">
        <is>
          <t>mv_f0_lv177_f0_l2</t>
        </is>
      </c>
      <c r="D5009" t="n">
        <v>48</v>
      </c>
      <c r="E5009" t="n">
        <v>3.377840575927288</v>
      </c>
      <c r="F5009" t="n">
        <v>-3.377840575927288</v>
      </c>
      <c r="G5009" t="n">
        <v>7.140499328772917</v>
      </c>
    </row>
    <row r="5010">
      <c r="A5010" t="inlineStr">
        <is>
          <t>mv_f0_lv249_f0_l0_ls</t>
        </is>
      </c>
      <c r="B5010" t="inlineStr">
        <is>
          <t>6707</t>
        </is>
      </c>
      <c r="C5010" t="inlineStr">
        <is>
          <t>mv_f0_lv249_f0_l0_ls</t>
        </is>
      </c>
      <c r="D5010" t="n">
        <v>48</v>
      </c>
      <c r="E5010" t="n">
        <v>3.376817305650072</v>
      </c>
      <c r="F5010" t="n">
        <v>-3.376817305650072</v>
      </c>
      <c r="G5010" t="n">
        <v>5.52700976405465</v>
      </c>
    </row>
    <row r="5011">
      <c r="A5011" t="inlineStr">
        <is>
          <t>mv_f0_lv207_f0_l35_ls</t>
        </is>
      </c>
      <c r="B5011" t="inlineStr">
        <is>
          <t>6063</t>
        </is>
      </c>
      <c r="C5011" t="inlineStr">
        <is>
          <t>mv_f0_lv207_f0_l35_ls</t>
        </is>
      </c>
      <c r="D5011" t="n">
        <v>48</v>
      </c>
      <c r="E5011" t="n">
        <v>3.37633602093862</v>
      </c>
      <c r="F5011" t="n">
        <v>-3.37633602093862</v>
      </c>
      <c r="G5011" t="n">
        <v>4.493339510604137</v>
      </c>
    </row>
    <row r="5012">
      <c r="A5012" t="inlineStr">
        <is>
          <t>mv_f0_lv176_f0_l2_ls</t>
        </is>
      </c>
      <c r="B5012" t="inlineStr">
        <is>
          <t>5795</t>
        </is>
      </c>
      <c r="C5012" t="inlineStr">
        <is>
          <t>mv_f0_lv176_f0_l2_ls</t>
        </is>
      </c>
      <c r="D5012" t="n">
        <v>48</v>
      </c>
      <c r="E5012" t="n">
        <v>3.373959533204951</v>
      </c>
      <c r="F5012" t="n">
        <v>-3.373959533204951</v>
      </c>
      <c r="G5012" t="n">
        <v>4.45878681247818</v>
      </c>
    </row>
    <row r="5013">
      <c r="A5013" t="inlineStr">
        <is>
          <t>mv_f0_lv233_f0_l1_ls</t>
        </is>
      </c>
      <c r="B5013" t="inlineStr">
        <is>
          <t>6499</t>
        </is>
      </c>
      <c r="C5013" t="inlineStr">
        <is>
          <t>mv_f0_lv233_f0_l1_ls</t>
        </is>
      </c>
      <c r="D5013" t="n">
        <v>48</v>
      </c>
      <c r="E5013" t="n">
        <v>3.373617278255545</v>
      </c>
      <c r="F5013" t="n">
        <v>-3.373617278255545</v>
      </c>
      <c r="G5013" t="n">
        <v>9.593152902962304</v>
      </c>
    </row>
    <row r="5014">
      <c r="A5014" t="inlineStr">
        <is>
          <t>mv_f0_lv642_f0_l4_ls</t>
        </is>
      </c>
      <c r="B5014" t="inlineStr">
        <is>
          <t>12659</t>
        </is>
      </c>
      <c r="C5014" t="inlineStr">
        <is>
          <t>mv_f0_lv642_f0_l4_ls</t>
        </is>
      </c>
      <c r="D5014" t="n">
        <v>48</v>
      </c>
      <c r="E5014" t="n">
        <v>3.362015098684632</v>
      </c>
      <c r="F5014" t="n">
        <v>-3.362015098684632</v>
      </c>
      <c r="G5014" t="n">
        <v>5.777066027181837</v>
      </c>
    </row>
    <row r="5015">
      <c r="A5015" t="inlineStr">
        <is>
          <t>mv_f0_lv469_f0_l6_ls</t>
        </is>
      </c>
      <c r="B5015" t="inlineStr">
        <is>
          <t>10519</t>
        </is>
      </c>
      <c r="C5015" t="inlineStr">
        <is>
          <t>mv_f0_lv469_f0_l6_ls</t>
        </is>
      </c>
      <c r="D5015" t="n">
        <v>48</v>
      </c>
      <c r="E5015" t="n">
        <v>3.355748537200713</v>
      </c>
      <c r="F5015" t="n">
        <v>-3.355748537200713</v>
      </c>
      <c r="G5015" t="n">
        <v>4.385284447088124</v>
      </c>
    </row>
    <row r="5016">
      <c r="A5016" t="inlineStr">
        <is>
          <t>mv_f0_lv649_f0_l12_ls</t>
        </is>
      </c>
      <c r="B5016" t="inlineStr">
        <is>
          <t>12709</t>
        </is>
      </c>
      <c r="C5016" t="inlineStr">
        <is>
          <t>mv_f0_lv649_f0_l12_ls</t>
        </is>
      </c>
      <c r="D5016" t="n">
        <v>48</v>
      </c>
      <c r="E5016" t="n">
        <v>3.355126494901146</v>
      </c>
      <c r="F5016" t="n">
        <v>-3.355126494901146</v>
      </c>
      <c r="G5016" t="n">
        <v>11.83126946799129</v>
      </c>
    </row>
    <row r="5017">
      <c r="A5017" t="inlineStr">
        <is>
          <t>mv_f0_lv360_f0_l22_ls</t>
        </is>
      </c>
      <c r="B5017" t="inlineStr">
        <is>
          <t>8967</t>
        </is>
      </c>
      <c r="C5017" t="inlineStr">
        <is>
          <t>mv_f0_lv360_f0_l22_ls</t>
        </is>
      </c>
      <c r="D5017" t="n">
        <v>48</v>
      </c>
      <c r="E5017" t="n">
        <v>3.348853372542698</v>
      </c>
      <c r="F5017" t="n">
        <v>-3.348853372542698</v>
      </c>
      <c r="G5017" t="n">
        <v>6.072506326430928</v>
      </c>
    </row>
    <row r="5018">
      <c r="A5018" t="inlineStr">
        <is>
          <t>mv_f0_lv443_f0_l1_ls</t>
        </is>
      </c>
      <c r="B5018" t="inlineStr">
        <is>
          <t>10091</t>
        </is>
      </c>
      <c r="C5018" t="inlineStr">
        <is>
          <t>mv_f0_lv443_f0_l1_ls</t>
        </is>
      </c>
      <c r="D5018" t="n">
        <v>48</v>
      </c>
      <c r="E5018" t="n">
        <v>3.346634637420106</v>
      </c>
      <c r="F5018" t="n">
        <v>-3.346634637420106</v>
      </c>
      <c r="G5018" t="n">
        <v>4.362001025846229</v>
      </c>
    </row>
    <row r="5019">
      <c r="A5019" t="inlineStr">
        <is>
          <t>mv_f0_lv256_f0_l37_ls</t>
        </is>
      </c>
      <c r="B5019" t="inlineStr">
        <is>
          <t>6833</t>
        </is>
      </c>
      <c r="C5019" t="inlineStr">
        <is>
          <t>mv_f0_lv256_f0_l37_ls</t>
        </is>
      </c>
      <c r="D5019" t="n">
        <v>48</v>
      </c>
      <c r="E5019" t="n">
        <v>3.345446663775761</v>
      </c>
      <c r="F5019" t="n">
        <v>-3.345446663775761</v>
      </c>
      <c r="G5019" t="n">
        <v>5.742765779376914</v>
      </c>
    </row>
    <row r="5020">
      <c r="A5020" t="inlineStr">
        <is>
          <t>mv_f0_lv471_f0_l2_ls</t>
        </is>
      </c>
      <c r="B5020" t="inlineStr">
        <is>
          <t>10537</t>
        </is>
      </c>
      <c r="C5020" t="inlineStr">
        <is>
          <t>mv_f0_lv471_f0_l2_ls</t>
        </is>
      </c>
      <c r="D5020" t="n">
        <v>48</v>
      </c>
      <c r="E5020" t="n">
        <v>3.341588357436007</v>
      </c>
      <c r="F5020" t="n">
        <v>-3.341588357436007</v>
      </c>
      <c r="G5020" t="n">
        <v>5.62998677854249</v>
      </c>
    </row>
    <row r="5021">
      <c r="A5021" t="inlineStr">
        <is>
          <t>mv_f0_lv254_f0_l4</t>
        </is>
      </c>
      <c r="B5021" t="inlineStr">
        <is>
          <t>6752</t>
        </is>
      </c>
      <c r="C5021" t="inlineStr">
        <is>
          <t>mv_f0_lv254_f0_l4</t>
        </is>
      </c>
      <c r="D5021" t="n">
        <v>48</v>
      </c>
      <c r="E5021" t="n">
        <v>3.341372025010835</v>
      </c>
      <c r="F5021" t="n">
        <v>-3.341372025010835</v>
      </c>
      <c r="G5021" t="n">
        <v>11.77390516727305</v>
      </c>
    </row>
    <row r="5022">
      <c r="A5022" t="inlineStr">
        <is>
          <t>mv_f0_lv507_f0_l12_ls</t>
        </is>
      </c>
      <c r="B5022" t="inlineStr">
        <is>
          <t>10865</t>
        </is>
      </c>
      <c r="C5022" t="inlineStr">
        <is>
          <t>mv_f0_lv507_f0_l12_ls</t>
        </is>
      </c>
      <c r="D5022" t="n">
        <v>48</v>
      </c>
      <c r="E5022" t="n">
        <v>3.340326749418495</v>
      </c>
      <c r="F5022" t="n">
        <v>-3.340326749418495</v>
      </c>
      <c r="G5022" t="n">
        <v>7.379243011678609</v>
      </c>
    </row>
    <row r="5023">
      <c r="A5023" t="inlineStr">
        <is>
          <t>mv_f0_lv528_f0_l19_ls</t>
        </is>
      </c>
      <c r="B5023" t="inlineStr">
        <is>
          <t>11053</t>
        </is>
      </c>
      <c r="C5023" t="inlineStr">
        <is>
          <t>mv_f0_lv528_f0_l19_ls</t>
        </is>
      </c>
      <c r="D5023" t="n">
        <v>48</v>
      </c>
      <c r="E5023" t="n">
        <v>3.338437656801334</v>
      </c>
      <c r="F5023" t="n">
        <v>-3.338437656801334</v>
      </c>
      <c r="G5023" t="n">
        <v>4.478455377276381</v>
      </c>
    </row>
    <row r="5024">
      <c r="A5024" t="inlineStr">
        <is>
          <t>mv_f0_lv674_f0_l0_ls</t>
        </is>
      </c>
      <c r="B5024" t="inlineStr">
        <is>
          <t>12835</t>
        </is>
      </c>
      <c r="C5024" t="inlineStr">
        <is>
          <t>mv_f0_lv674_f0_l0_ls</t>
        </is>
      </c>
      <c r="D5024" t="n">
        <v>48</v>
      </c>
      <c r="E5024" t="n">
        <v>3.332881850009116</v>
      </c>
      <c r="F5024" t="n">
        <v>-3.332881850009116</v>
      </c>
      <c r="G5024" t="n">
        <v>7.799056493616469</v>
      </c>
    </row>
    <row r="5025">
      <c r="A5025" t="inlineStr">
        <is>
          <t>mv_f0_lv351_f1_l11_ls</t>
        </is>
      </c>
      <c r="B5025" t="inlineStr">
        <is>
          <t>8789</t>
        </is>
      </c>
      <c r="C5025" t="inlineStr">
        <is>
          <t>mv_f0_lv351_f1_l11_ls</t>
        </is>
      </c>
      <c r="D5025" t="n">
        <v>48</v>
      </c>
      <c r="E5025" t="n">
        <v>3.323080774639408</v>
      </c>
      <c r="F5025" t="n">
        <v>-3.323080774639408</v>
      </c>
      <c r="G5025" t="n">
        <v>8.479763509746881</v>
      </c>
    </row>
    <row r="5026">
      <c r="A5026" t="inlineStr">
        <is>
          <t>mv_f0_lv243_f0_l30_ls</t>
        </is>
      </c>
      <c r="B5026" t="inlineStr">
        <is>
          <t>6653</t>
        </is>
      </c>
      <c r="C5026" t="inlineStr">
        <is>
          <t>mv_f0_lv243_f0_l30_ls</t>
        </is>
      </c>
      <c r="D5026" t="n">
        <v>48</v>
      </c>
      <c r="E5026" t="n">
        <v>3.322490921578981</v>
      </c>
      <c r="F5026" t="n">
        <v>-3.322490921578981</v>
      </c>
      <c r="G5026" t="n">
        <v>4.491566103187445</v>
      </c>
    </row>
    <row r="5027">
      <c r="A5027" t="inlineStr">
        <is>
          <t>mv_f0_lv608_f1_l0_ls</t>
        </is>
      </c>
      <c r="B5027" t="inlineStr">
        <is>
          <t>12139</t>
        </is>
      </c>
      <c r="C5027" t="inlineStr">
        <is>
          <t>mv_f0_lv608_f1_l0_ls</t>
        </is>
      </c>
      <c r="D5027" t="n">
        <v>48</v>
      </c>
      <c r="E5027" t="n">
        <v>3.322243410685508</v>
      </c>
      <c r="F5027" t="n">
        <v>-3.322243410685508</v>
      </c>
      <c r="G5027" t="n">
        <v>7.440449870421174</v>
      </c>
    </row>
    <row r="5028">
      <c r="A5028" t="inlineStr">
        <is>
          <t>mv_f0_lv312_f3_l24_ls</t>
        </is>
      </c>
      <c r="B5028" t="inlineStr">
        <is>
          <t>8239</t>
        </is>
      </c>
      <c r="C5028" t="inlineStr">
        <is>
          <t>mv_f0_lv312_f3_l24_ls</t>
        </is>
      </c>
      <c r="D5028" t="n">
        <v>48</v>
      </c>
      <c r="E5028" t="n">
        <v>3.322111327717342</v>
      </c>
      <c r="F5028" t="n">
        <v>-3.322111327717342</v>
      </c>
      <c r="G5028" t="n">
        <v>4.414068202053863</v>
      </c>
    </row>
    <row r="5029">
      <c r="A5029" t="inlineStr">
        <is>
          <t>mv_f0_lv268_f0_l1_ls</t>
        </is>
      </c>
      <c r="B5029" t="inlineStr">
        <is>
          <t>7159</t>
        </is>
      </c>
      <c r="C5029" t="inlineStr">
        <is>
          <t>mv_f0_lv268_f0_l1_ls</t>
        </is>
      </c>
      <c r="D5029" t="n">
        <v>48</v>
      </c>
      <c r="E5029" t="n">
        <v>3.321292456391475</v>
      </c>
      <c r="F5029" t="n">
        <v>-3.321292456391475</v>
      </c>
      <c r="G5029" t="n">
        <v>5.879150282200595</v>
      </c>
    </row>
    <row r="5030">
      <c r="A5030" t="inlineStr">
        <is>
          <t>mv_f0_lv646_f0_l2_ls</t>
        </is>
      </c>
      <c r="B5030" t="inlineStr">
        <is>
          <t>12675</t>
        </is>
      </c>
      <c r="C5030" t="inlineStr">
        <is>
          <t>mv_f0_lv646_f0_l2_ls</t>
        </is>
      </c>
      <c r="D5030" t="n">
        <v>48</v>
      </c>
      <c r="E5030" t="n">
        <v>3.320917948282781</v>
      </c>
      <c r="F5030" t="n">
        <v>-3.320917948282781</v>
      </c>
      <c r="G5030" t="n">
        <v>4.322075170742201</v>
      </c>
    </row>
    <row r="5031">
      <c r="A5031" t="inlineStr">
        <is>
          <t>mv_f0_lv549_f1_l20_ls</t>
        </is>
      </c>
      <c r="B5031" t="inlineStr">
        <is>
          <t>11485</t>
        </is>
      </c>
      <c r="C5031" t="inlineStr">
        <is>
          <t>mv_f0_lv549_f1_l20_ls</t>
        </is>
      </c>
      <c r="D5031" t="n">
        <v>48</v>
      </c>
      <c r="E5031" t="n">
        <v>3.317321381862003</v>
      </c>
      <c r="F5031" t="n">
        <v>-3.317321381862003</v>
      </c>
      <c r="G5031" t="n">
        <v>4.412437311625384</v>
      </c>
    </row>
    <row r="5032">
      <c r="A5032" t="inlineStr">
        <is>
          <t>mv_f0_lv114_f0_l4_ls</t>
        </is>
      </c>
      <c r="B5032" t="inlineStr">
        <is>
          <t>4889</t>
        </is>
      </c>
      <c r="C5032" t="inlineStr">
        <is>
          <t>mv_f0_lv114_f0_l4_ls</t>
        </is>
      </c>
      <c r="D5032" t="n">
        <v>48</v>
      </c>
      <c r="E5032" t="n">
        <v>3.313994239927288</v>
      </c>
      <c r="F5032" t="n">
        <v>-3.313994239927288</v>
      </c>
      <c r="G5032" t="n">
        <v>5.418239725473086</v>
      </c>
    </row>
    <row r="5033">
      <c r="A5033" t="inlineStr">
        <is>
          <t>mv_f0_lv634_f0_l0_ls</t>
        </is>
      </c>
      <c r="B5033" t="inlineStr">
        <is>
          <t>12611</t>
        </is>
      </c>
      <c r="C5033" t="inlineStr">
        <is>
          <t>mv_f0_lv634_f0_l0_ls</t>
        </is>
      </c>
      <c r="D5033" t="n">
        <v>48</v>
      </c>
      <c r="E5033" t="n">
        <v>3.313937787974989</v>
      </c>
      <c r="F5033" t="n">
        <v>-3.313937787974989</v>
      </c>
      <c r="G5033" t="n">
        <v>5.541697811759573</v>
      </c>
    </row>
    <row r="5034">
      <c r="A5034" t="inlineStr">
        <is>
          <t>mv_f0_lv563_f0_l0_ls</t>
        </is>
      </c>
      <c r="B5034" t="inlineStr">
        <is>
          <t>11701</t>
        </is>
      </c>
      <c r="C5034" t="inlineStr">
        <is>
          <t>mv_f0_lv563_f0_l0_ls</t>
        </is>
      </c>
      <c r="D5034" t="n">
        <v>48</v>
      </c>
      <c r="E5034" t="n">
        <v>3.313203775343794</v>
      </c>
      <c r="F5034" t="n">
        <v>-3.313203775343794</v>
      </c>
      <c r="G5034" t="n">
        <v>4.273376012963504</v>
      </c>
    </row>
    <row r="5035">
      <c r="A5035" t="inlineStr">
        <is>
          <t>mv_f0_lv290_f0_l6_ls</t>
        </is>
      </c>
      <c r="B5035" t="inlineStr">
        <is>
          <t>7353</t>
        </is>
      </c>
      <c r="C5035" t="inlineStr">
        <is>
          <t>mv_f0_lv290_f0_l6_ls</t>
        </is>
      </c>
      <c r="D5035" t="n">
        <v>48</v>
      </c>
      <c r="E5035" t="n">
        <v>3.309702657384008</v>
      </c>
      <c r="F5035" t="n">
        <v>-3.309702657384008</v>
      </c>
      <c r="G5035" t="n">
        <v>6.014983443783819</v>
      </c>
    </row>
    <row r="5036">
      <c r="A5036" t="inlineStr">
        <is>
          <t>mv_f0_lv257_f1_l5_ls</t>
        </is>
      </c>
      <c r="B5036" t="inlineStr">
        <is>
          <t>6985</t>
        </is>
      </c>
      <c r="C5036" t="inlineStr">
        <is>
          <t>mv_f0_lv257_f1_l5_ls</t>
        </is>
      </c>
      <c r="D5036" t="n">
        <v>48</v>
      </c>
      <c r="E5036" t="n">
        <v>3.309548596810441</v>
      </c>
      <c r="F5036" t="n">
        <v>-3.309548596810441</v>
      </c>
      <c r="G5036" t="n">
        <v>10.57302292246495</v>
      </c>
    </row>
    <row r="5037">
      <c r="A5037" t="inlineStr">
        <is>
          <t>mv_f0_lv690_f0_l1_ls</t>
        </is>
      </c>
      <c r="B5037" t="inlineStr">
        <is>
          <t>12881</t>
        </is>
      </c>
      <c r="C5037" t="inlineStr">
        <is>
          <t>mv_f0_lv690_f0_l1_ls</t>
        </is>
      </c>
      <c r="D5037" t="n">
        <v>48</v>
      </c>
      <c r="E5037" t="n">
        <v>3.307467139664914</v>
      </c>
      <c r="F5037" t="n">
        <v>-3.307467139664914</v>
      </c>
      <c r="G5037" t="n">
        <v>10.77973590336557</v>
      </c>
    </row>
    <row r="5038">
      <c r="A5038" t="inlineStr">
        <is>
          <t>mv_f0_lv407_f0_l0_ls</t>
        </is>
      </c>
      <c r="B5038" t="inlineStr">
        <is>
          <t>9793</t>
        </is>
      </c>
      <c r="C5038" t="inlineStr">
        <is>
          <t>mv_f0_lv407_f0_l0_ls</t>
        </is>
      </c>
      <c r="D5038" t="n">
        <v>48</v>
      </c>
      <c r="E5038" t="n">
        <v>3.306251753842972</v>
      </c>
      <c r="F5038" t="n">
        <v>-3.306251753842972</v>
      </c>
      <c r="G5038" t="n">
        <v>11.32277557624155</v>
      </c>
    </row>
    <row r="5039">
      <c r="A5039" t="inlineStr">
        <is>
          <t>mv_f0_lv280_f0_l2_ls</t>
        </is>
      </c>
      <c r="B5039" t="inlineStr">
        <is>
          <t>7253</t>
        </is>
      </c>
      <c r="C5039" t="inlineStr">
        <is>
          <t>mv_f0_lv280_f0_l2_ls</t>
        </is>
      </c>
      <c r="D5039" t="n">
        <v>48</v>
      </c>
      <c r="E5039" t="n">
        <v>3.304433119535604</v>
      </c>
      <c r="F5039" t="n">
        <v>-3.304433119535604</v>
      </c>
      <c r="G5039" t="n">
        <v>5.897687894061219</v>
      </c>
    </row>
    <row r="5040">
      <c r="A5040" t="inlineStr">
        <is>
          <t>mv_f0_lv368_f0_l1_ls</t>
        </is>
      </c>
      <c r="B5040" t="inlineStr">
        <is>
          <t>9187</t>
        </is>
      </c>
      <c r="C5040" t="inlineStr">
        <is>
          <t>mv_f0_lv368_f0_l1_ls</t>
        </is>
      </c>
      <c r="D5040" t="n">
        <v>48</v>
      </c>
      <c r="E5040" t="n">
        <v>3.303646049132027</v>
      </c>
      <c r="F5040" t="n">
        <v>-3.303646049132027</v>
      </c>
      <c r="G5040" t="n">
        <v>5.312572041755285</v>
      </c>
    </row>
    <row r="5041">
      <c r="A5041" t="inlineStr">
        <is>
          <t>mv_f0_lv549_f1_l1_ls</t>
        </is>
      </c>
      <c r="B5041" t="inlineStr">
        <is>
          <t>11447</t>
        </is>
      </c>
      <c r="C5041" t="inlineStr">
        <is>
          <t>mv_f0_lv549_f1_l1_ls</t>
        </is>
      </c>
      <c r="D5041" t="n">
        <v>48</v>
      </c>
      <c r="E5041" t="n">
        <v>3.30348614861516</v>
      </c>
      <c r="F5041" t="n">
        <v>-3.30348614861516</v>
      </c>
      <c r="G5041" t="n">
        <v>4.411041685150286</v>
      </c>
    </row>
    <row r="5042">
      <c r="A5042" t="inlineStr">
        <is>
          <t>mv_f0_lv159_f0_l12_ls</t>
        </is>
      </c>
      <c r="B5042" t="inlineStr">
        <is>
          <t>5593</t>
        </is>
      </c>
      <c r="C5042" t="inlineStr">
        <is>
          <t>mv_f0_lv159_f0_l12_ls</t>
        </is>
      </c>
      <c r="D5042" t="n">
        <v>48</v>
      </c>
      <c r="E5042" t="n">
        <v>3.303401239975118</v>
      </c>
      <c r="F5042" t="n">
        <v>-3.303401239975118</v>
      </c>
      <c r="G5042" t="n">
        <v>4.173230102541789</v>
      </c>
    </row>
    <row r="5043">
      <c r="A5043" t="inlineStr">
        <is>
          <t>mv_f0_lv193_f0_l0_ls</t>
        </is>
      </c>
      <c r="B5043" t="inlineStr">
        <is>
          <t>5911</t>
        </is>
      </c>
      <c r="C5043" t="inlineStr">
        <is>
          <t>mv_f0_lv193_f0_l0_ls</t>
        </is>
      </c>
      <c r="D5043" t="n">
        <v>48</v>
      </c>
      <c r="E5043" t="n">
        <v>3.302981544779938</v>
      </c>
      <c r="F5043" t="n">
        <v>-3.302981544779938</v>
      </c>
      <c r="G5043" t="n">
        <v>11.46504152910449</v>
      </c>
    </row>
    <row r="5044">
      <c r="A5044" t="inlineStr">
        <is>
          <t>mv_f0_lv312_f2_l37_ls</t>
        </is>
      </c>
      <c r="B5044" t="inlineStr">
        <is>
          <t>8185</t>
        </is>
      </c>
      <c r="C5044" t="inlineStr">
        <is>
          <t>mv_f0_lv312_f2_l37_ls</t>
        </is>
      </c>
      <c r="D5044" t="n">
        <v>48</v>
      </c>
      <c r="E5044" t="n">
        <v>3.2999346530319</v>
      </c>
      <c r="F5044" t="n">
        <v>-3.2999346530319</v>
      </c>
      <c r="G5044" t="n">
        <v>5.407326962529567</v>
      </c>
    </row>
    <row r="5045">
      <c r="A5045" t="inlineStr">
        <is>
          <t>mv_f0_lv311_f0_l11</t>
        </is>
      </c>
      <c r="B5045" t="inlineStr">
        <is>
          <t>7942</t>
        </is>
      </c>
      <c r="C5045" t="inlineStr">
        <is>
          <t>mv_f0_lv311_f0_l11</t>
        </is>
      </c>
      <c r="D5045" t="n">
        <v>48</v>
      </c>
      <c r="E5045" t="n">
        <v>3.295634218858055</v>
      </c>
      <c r="F5045" t="n">
        <v>-3.295634218858055</v>
      </c>
      <c r="G5045" t="n">
        <v>9.879812363738788</v>
      </c>
    </row>
    <row r="5046">
      <c r="A5046" t="inlineStr">
        <is>
          <t>mv_f0_lv129_f0_l2_ls</t>
        </is>
      </c>
      <c r="B5046" t="inlineStr">
        <is>
          <t>5011</t>
        </is>
      </c>
      <c r="C5046" t="inlineStr">
        <is>
          <t>mv_f0_lv129_f0_l2_ls</t>
        </is>
      </c>
      <c r="D5046" t="n">
        <v>48</v>
      </c>
      <c r="E5046" t="n">
        <v>3.29522550921743</v>
      </c>
      <c r="F5046" t="n">
        <v>-3.29522550921743</v>
      </c>
      <c r="G5046" t="n">
        <v>7.604175244021564</v>
      </c>
    </row>
    <row r="5047">
      <c r="A5047" t="inlineStr">
        <is>
          <t>mv_f0_lv207_f0_l21_ls</t>
        </is>
      </c>
      <c r="B5047" t="inlineStr">
        <is>
          <t>6035</t>
        </is>
      </c>
      <c r="C5047" t="inlineStr">
        <is>
          <t>mv_f0_lv207_f0_l21_ls</t>
        </is>
      </c>
      <c r="D5047" t="n">
        <v>48</v>
      </c>
      <c r="E5047" t="n">
        <v>3.295172211838739</v>
      </c>
      <c r="F5047" t="n">
        <v>-3.295172211838739</v>
      </c>
      <c r="G5047" t="n">
        <v>11.45910480379122</v>
      </c>
    </row>
    <row r="5048">
      <c r="A5048" t="inlineStr">
        <is>
          <t>mv_f0_lv420_f0_l11_ls</t>
        </is>
      </c>
      <c r="B5048" t="inlineStr">
        <is>
          <t>9985</t>
        </is>
      </c>
      <c r="C5048" t="inlineStr">
        <is>
          <t>mv_f0_lv420_f0_l11_ls</t>
        </is>
      </c>
      <c r="D5048" t="n">
        <v>48</v>
      </c>
      <c r="E5048" t="n">
        <v>3.294476478613575</v>
      </c>
      <c r="F5048" t="n">
        <v>-3.294476478613575</v>
      </c>
      <c r="G5048" t="n">
        <v>8.311166381928693</v>
      </c>
    </row>
    <row r="5049">
      <c r="A5049" t="inlineStr">
        <is>
          <t>mv_f0_lv468_f1_l1_ls</t>
        </is>
      </c>
      <c r="B5049" t="inlineStr">
        <is>
          <t>10483</t>
        </is>
      </c>
      <c r="C5049" t="inlineStr">
        <is>
          <t>mv_f0_lv468_f1_l1_ls</t>
        </is>
      </c>
      <c r="D5049" t="n">
        <v>48</v>
      </c>
      <c r="E5049" t="n">
        <v>3.287561014380849</v>
      </c>
      <c r="F5049" t="n">
        <v>-3.287561014380849</v>
      </c>
      <c r="G5049" t="n">
        <v>4.381203897001485</v>
      </c>
    </row>
    <row r="5050">
      <c r="A5050" t="inlineStr">
        <is>
          <t>mv_f0_lv70_f0_l1</t>
        </is>
      </c>
      <c r="B5050" t="inlineStr">
        <is>
          <t>4614</t>
        </is>
      </c>
      <c r="C5050" t="inlineStr">
        <is>
          <t>mv_f0_lv70_f0_l1</t>
        </is>
      </c>
      <c r="D5050" t="n">
        <v>48</v>
      </c>
      <c r="E5050" t="n">
        <v>3.283040119142683</v>
      </c>
      <c r="F5050" t="n">
        <v>-3.283040119142683</v>
      </c>
      <c r="G5050" t="n">
        <v>9.155744443934083</v>
      </c>
    </row>
    <row r="5051">
      <c r="A5051" t="inlineStr">
        <is>
          <t>mv_f0_lv152_f0_l0_ls</t>
        </is>
      </c>
      <c r="B5051" t="inlineStr">
        <is>
          <t>5545</t>
        </is>
      </c>
      <c r="C5051" t="inlineStr">
        <is>
          <t>mv_f0_lv152_f0_l0_ls</t>
        </is>
      </c>
      <c r="D5051" t="n">
        <v>48</v>
      </c>
      <c r="E5051" t="n">
        <v>3.277772392297004</v>
      </c>
      <c r="F5051" t="n">
        <v>-3.277772392297004</v>
      </c>
      <c r="G5051" t="n">
        <v>11.29848453499947</v>
      </c>
    </row>
    <row r="5052">
      <c r="A5052" t="inlineStr">
        <is>
          <t>mv_f0_lv92_f0_l4</t>
        </is>
      </c>
      <c r="B5052" t="inlineStr">
        <is>
          <t>4732</t>
        </is>
      </c>
      <c r="C5052" t="inlineStr">
        <is>
          <t>mv_f0_lv92_f0_l4</t>
        </is>
      </c>
      <c r="D5052" t="n">
        <v>48</v>
      </c>
      <c r="E5052" t="n">
        <v>3.276844807660411</v>
      </c>
      <c r="F5052" t="n">
        <v>-3.276844807660411</v>
      </c>
      <c r="G5052" t="n">
        <v>12.55772119126174</v>
      </c>
    </row>
    <row r="5053">
      <c r="A5053" t="inlineStr">
        <is>
          <t>mv_f0_lv256_f1_l27</t>
        </is>
      </c>
      <c r="B5053" t="inlineStr">
        <is>
          <t>6892</t>
        </is>
      </c>
      <c r="C5053" t="inlineStr">
        <is>
          <t>mv_f0_lv256_f1_l27</t>
        </is>
      </c>
      <c r="D5053" t="n">
        <v>48</v>
      </c>
      <c r="E5053" t="n">
        <v>3.276364899051624</v>
      </c>
      <c r="F5053" t="n">
        <v>-3.276364899051624</v>
      </c>
      <c r="G5053" t="n">
        <v>6.841677454544964</v>
      </c>
    </row>
    <row r="5054">
      <c r="A5054" t="inlineStr">
        <is>
          <t>mv_f0_lv610_f0_l16_ls</t>
        </is>
      </c>
      <c r="B5054" t="inlineStr">
        <is>
          <t>12365</t>
        </is>
      </c>
      <c r="C5054" t="inlineStr">
        <is>
          <t>mv_f0_lv610_f0_l16_ls</t>
        </is>
      </c>
      <c r="D5054" t="n">
        <v>48</v>
      </c>
      <c r="E5054" t="n">
        <v>3.276167221870141</v>
      </c>
      <c r="F5054" t="n">
        <v>-3.276167221870141</v>
      </c>
      <c r="G5054" t="n">
        <v>5.931329819607345</v>
      </c>
    </row>
    <row r="5055">
      <c r="A5055" t="inlineStr">
        <is>
          <t>mv_f0_lv60_f1_l29_ls</t>
        </is>
      </c>
      <c r="B5055" t="inlineStr">
        <is>
          <t>4559</t>
        </is>
      </c>
      <c r="C5055" t="inlineStr">
        <is>
          <t>mv_f0_lv60_f1_l29_ls</t>
        </is>
      </c>
      <c r="D5055" t="n">
        <v>48</v>
      </c>
      <c r="E5055" t="n">
        <v>3.274733182693724</v>
      </c>
      <c r="F5055" t="n">
        <v>-3.274733182693724</v>
      </c>
      <c r="G5055" t="n">
        <v>11.59289013567341</v>
      </c>
    </row>
    <row r="5056">
      <c r="A5056" t="inlineStr">
        <is>
          <t>mv_f0_lv360_f1_l27_ls</t>
        </is>
      </c>
      <c r="B5056" t="inlineStr">
        <is>
          <t>9057</t>
        </is>
      </c>
      <c r="C5056" t="inlineStr">
        <is>
          <t>mv_f0_lv360_f1_l27_ls</t>
        </is>
      </c>
      <c r="D5056" t="n">
        <v>48</v>
      </c>
      <c r="E5056" t="n">
        <v>3.274362696677362</v>
      </c>
      <c r="F5056" t="n">
        <v>-3.274362696677362</v>
      </c>
      <c r="G5056" t="n">
        <v>4.223982067615099</v>
      </c>
    </row>
    <row r="5057">
      <c r="A5057" t="inlineStr">
        <is>
          <t>mv_f0_lv10_f1_l14_ls</t>
        </is>
      </c>
      <c r="B5057" t="inlineStr">
        <is>
          <t>3987</t>
        </is>
      </c>
      <c r="C5057" t="inlineStr">
        <is>
          <t>mv_f0_lv10_f1_l14_ls</t>
        </is>
      </c>
      <c r="D5057" t="n">
        <v>48</v>
      </c>
      <c r="E5057" t="n">
        <v>3.262421966866858</v>
      </c>
      <c r="F5057" t="n">
        <v>-3.262421966866858</v>
      </c>
      <c r="G5057" t="n">
        <v>4.367608530429687</v>
      </c>
    </row>
    <row r="5058">
      <c r="A5058" t="inlineStr">
        <is>
          <t>mv_f0_lv258_f0_l28_ls</t>
        </is>
      </c>
      <c r="B5058" t="inlineStr">
        <is>
          <t>7111</t>
        </is>
      </c>
      <c r="C5058" t="inlineStr">
        <is>
          <t>mv_f0_lv258_f0_l28_ls</t>
        </is>
      </c>
      <c r="D5058" t="n">
        <v>48</v>
      </c>
      <c r="E5058" t="n">
        <v>3.261984353739878</v>
      </c>
      <c r="F5058" t="n">
        <v>-3.261984353739878</v>
      </c>
      <c r="G5058" t="n">
        <v>11.67470667557616</v>
      </c>
    </row>
    <row r="5059">
      <c r="A5059" t="inlineStr">
        <is>
          <t>mv_f0_lv446_f0_l28_ls</t>
        </is>
      </c>
      <c r="B5059" t="inlineStr">
        <is>
          <t>10157</t>
        </is>
      </c>
      <c r="C5059" t="inlineStr">
        <is>
          <t>mv_f0_lv446_f0_l28_ls</t>
        </is>
      </c>
      <c r="D5059" t="n">
        <v>48</v>
      </c>
      <c r="E5059" t="n">
        <v>3.259512687643141</v>
      </c>
      <c r="F5059" t="n">
        <v>-3.259512687643141</v>
      </c>
      <c r="G5059" t="n">
        <v>5.076357612912837</v>
      </c>
    </row>
    <row r="5060">
      <c r="A5060" t="inlineStr">
        <is>
          <t>mv_f0_lv256_f1_l14_ls</t>
        </is>
      </c>
      <c r="B5060" t="inlineStr">
        <is>
          <t>6867</t>
        </is>
      </c>
      <c r="C5060" t="inlineStr">
        <is>
          <t>mv_f0_lv256_f1_l14_ls</t>
        </is>
      </c>
      <c r="D5060" t="n">
        <v>48</v>
      </c>
      <c r="E5060" t="n">
        <v>3.252384540181209</v>
      </c>
      <c r="F5060" t="n">
        <v>-3.252384540181209</v>
      </c>
      <c r="G5060" t="n">
        <v>5.37537239663444</v>
      </c>
    </row>
    <row r="5061">
      <c r="A5061" t="inlineStr">
        <is>
          <t>mv_f0_lv147_f1_l39</t>
        </is>
      </c>
      <c r="B5061" t="inlineStr">
        <is>
          <t>5276</t>
        </is>
      </c>
      <c r="C5061" t="inlineStr">
        <is>
          <t>mv_f0_lv147_f1_l39</t>
        </is>
      </c>
      <c r="D5061" t="n">
        <v>48</v>
      </c>
      <c r="E5061" t="n">
        <v>3.249412390332372</v>
      </c>
      <c r="F5061" t="n">
        <v>-3.249412390332372</v>
      </c>
      <c r="G5061" t="n">
        <v>9.995386161336526</v>
      </c>
    </row>
    <row r="5062">
      <c r="A5062" t="inlineStr">
        <is>
          <t>mv_f0_lv610_f1_l8_ls</t>
        </is>
      </c>
      <c r="B5062" t="inlineStr">
        <is>
          <t>12429</t>
        </is>
      </c>
      <c r="C5062" t="inlineStr">
        <is>
          <t>mv_f0_lv610_f1_l8_ls</t>
        </is>
      </c>
      <c r="D5062" t="n">
        <v>48</v>
      </c>
      <c r="E5062" t="n">
        <v>3.249385538475381</v>
      </c>
      <c r="F5062" t="n">
        <v>-3.249385538475381</v>
      </c>
      <c r="G5062" t="n">
        <v>5.345404893938847</v>
      </c>
    </row>
    <row r="5063">
      <c r="A5063" t="inlineStr">
        <is>
          <t>mv_f0_lv557_f0_l17</t>
        </is>
      </c>
      <c r="B5063" t="inlineStr">
        <is>
          <t>11634</t>
        </is>
      </c>
      <c r="C5063" t="inlineStr">
        <is>
          <t>mv_f0_lv557_f0_l17</t>
        </is>
      </c>
      <c r="D5063" t="n">
        <v>48</v>
      </c>
      <c r="E5063" t="n">
        <v>3.24880140342773</v>
      </c>
      <c r="F5063" t="n">
        <v>-3.24880140342773</v>
      </c>
      <c r="G5063" t="n">
        <v>12.41409886975649</v>
      </c>
    </row>
    <row r="5064">
      <c r="A5064" t="inlineStr">
        <is>
          <t>mv_f0_lv60_f1_l15_ls</t>
        </is>
      </c>
      <c r="B5064" t="inlineStr">
        <is>
          <t>4531</t>
        </is>
      </c>
      <c r="C5064" t="inlineStr">
        <is>
          <t>mv_f0_lv60_f1_l15_ls</t>
        </is>
      </c>
      <c r="D5064" t="n">
        <v>48</v>
      </c>
      <c r="E5064" t="n">
        <v>3.247363527560048</v>
      </c>
      <c r="F5064" t="n">
        <v>-3.247363527560048</v>
      </c>
      <c r="G5064" t="n">
        <v>11.41241719576503</v>
      </c>
    </row>
    <row r="5065">
      <c r="A5065" t="inlineStr">
        <is>
          <t>mv_f0_lv344_f0_l7_ls</t>
        </is>
      </c>
      <c r="B5065" t="inlineStr">
        <is>
          <t>8609</t>
        </is>
      </c>
      <c r="C5065" t="inlineStr">
        <is>
          <t>mv_f0_lv344_f0_l7_ls</t>
        </is>
      </c>
      <c r="D5065" t="n">
        <v>48</v>
      </c>
      <c r="E5065" t="n">
        <v>3.245018875560587</v>
      </c>
      <c r="F5065" t="n">
        <v>-3.245018875560587</v>
      </c>
      <c r="G5065" t="n">
        <v>10.26781697648533</v>
      </c>
    </row>
    <row r="5066">
      <c r="A5066" t="inlineStr">
        <is>
          <t>mv_f0_lv151_f0_l22_ls</t>
        </is>
      </c>
      <c r="B5066" t="inlineStr">
        <is>
          <t>5403</t>
        </is>
      </c>
      <c r="C5066" t="inlineStr">
        <is>
          <t>mv_f0_lv151_f0_l22_ls</t>
        </is>
      </c>
      <c r="D5066" t="n">
        <v>48</v>
      </c>
      <c r="E5066" t="n">
        <v>3.241503256894057</v>
      </c>
      <c r="F5066" t="n">
        <v>-3.241503256894057</v>
      </c>
      <c r="G5066" t="n">
        <v>11.18116670825662</v>
      </c>
    </row>
    <row r="5067">
      <c r="A5067" t="inlineStr">
        <is>
          <t>mv_f0_lv433_f0_l4_ls</t>
        </is>
      </c>
      <c r="B5067" t="inlineStr">
        <is>
          <t>10057</t>
        </is>
      </c>
      <c r="C5067" t="inlineStr">
        <is>
          <t>mv_f0_lv433_f0_l4_ls</t>
        </is>
      </c>
      <c r="D5067" t="n">
        <v>48</v>
      </c>
      <c r="E5067" t="n">
        <v>3.240624967873917</v>
      </c>
      <c r="F5067" t="n">
        <v>-3.240624967873917</v>
      </c>
      <c r="G5067" t="n">
        <v>5.923670401250456</v>
      </c>
    </row>
    <row r="5068">
      <c r="A5068" t="inlineStr">
        <is>
          <t>mv_f0_lv676_f0_l0_ls</t>
        </is>
      </c>
      <c r="B5068" t="inlineStr">
        <is>
          <t>12839</t>
        </is>
      </c>
      <c r="C5068" t="inlineStr">
        <is>
          <t>mv_f0_lv676_f0_l0_ls</t>
        </is>
      </c>
      <c r="D5068" t="n">
        <v>48</v>
      </c>
      <c r="E5068" t="n">
        <v>3.239575484621385</v>
      </c>
      <c r="F5068" t="n">
        <v>-3.239575484621385</v>
      </c>
      <c r="G5068" t="n">
        <v>5.38008630041165</v>
      </c>
    </row>
    <row r="5069">
      <c r="A5069" t="inlineStr">
        <is>
          <t>mv_f0_lv323_f0_l7_ls</t>
        </is>
      </c>
      <c r="B5069" t="inlineStr">
        <is>
          <t>8395</t>
        </is>
      </c>
      <c r="C5069" t="inlineStr">
        <is>
          <t>mv_f0_lv323_f0_l7_ls</t>
        </is>
      </c>
      <c r="D5069" t="n">
        <v>48</v>
      </c>
      <c r="E5069" t="n">
        <v>3.232711101698934</v>
      </c>
      <c r="F5069" t="n">
        <v>-3.232711101698934</v>
      </c>
      <c r="G5069" t="n">
        <v>5.765656436788681</v>
      </c>
    </row>
    <row r="5070">
      <c r="A5070" t="inlineStr">
        <is>
          <t>mv_f0_lv691_f1_l7_ls</t>
        </is>
      </c>
      <c r="B5070" t="inlineStr">
        <is>
          <t>12977</t>
        </is>
      </c>
      <c r="C5070" t="inlineStr">
        <is>
          <t>mv_f0_lv691_f1_l7_ls</t>
        </is>
      </c>
      <c r="D5070" t="n">
        <v>48</v>
      </c>
      <c r="E5070" t="n">
        <v>3.232403642447232</v>
      </c>
      <c r="F5070" t="n">
        <v>-3.232403642447232</v>
      </c>
      <c r="G5070" t="n">
        <v>7.115554029318122</v>
      </c>
    </row>
    <row r="5071">
      <c r="A5071" t="inlineStr">
        <is>
          <t>mv_f0_lv501_f0_l0_ls</t>
        </is>
      </c>
      <c r="B5071" t="inlineStr">
        <is>
          <t>10805</t>
        </is>
      </c>
      <c r="C5071" t="inlineStr">
        <is>
          <t>mv_f0_lv501_f0_l0_ls</t>
        </is>
      </c>
      <c r="D5071" t="n">
        <v>48</v>
      </c>
      <c r="E5071" t="n">
        <v>3.232245621370541</v>
      </c>
      <c r="F5071" t="n">
        <v>-3.232245621370541</v>
      </c>
      <c r="G5071" t="n">
        <v>8.834608447278487</v>
      </c>
    </row>
    <row r="5072">
      <c r="A5072" t="inlineStr">
        <is>
          <t>mv_f0_lv446_f1_l0_ls</t>
        </is>
      </c>
      <c r="B5072" t="inlineStr">
        <is>
          <t>10181</t>
        </is>
      </c>
      <c r="C5072" t="inlineStr">
        <is>
          <t>mv_f0_lv446_f1_l0_ls</t>
        </is>
      </c>
      <c r="D5072" t="n">
        <v>48</v>
      </c>
      <c r="E5072" t="n">
        <v>3.231631819348023</v>
      </c>
      <c r="F5072" t="n">
        <v>-3.231631819348023</v>
      </c>
      <c r="G5072" t="n">
        <v>7.206887639595088</v>
      </c>
    </row>
    <row r="5073">
      <c r="A5073" t="inlineStr">
        <is>
          <t>mv_f0_lv349_f0_l1_ls</t>
        </is>
      </c>
      <c r="B5073" t="inlineStr">
        <is>
          <t>8675</t>
        </is>
      </c>
      <c r="C5073" t="inlineStr">
        <is>
          <t>mv_f0_lv349_f0_l1_ls</t>
        </is>
      </c>
      <c r="D5073" t="n">
        <v>48</v>
      </c>
      <c r="E5073" t="n">
        <v>3.231313800569607</v>
      </c>
      <c r="F5073" t="n">
        <v>-3.231313800569607</v>
      </c>
      <c r="G5073" t="n">
        <v>5.520671416059747</v>
      </c>
    </row>
    <row r="5074">
      <c r="A5074" t="inlineStr">
        <is>
          <t>mv_f0_lv360_f0_l32_ls</t>
        </is>
      </c>
      <c r="B5074" t="inlineStr">
        <is>
          <t>8987</t>
        </is>
      </c>
      <c r="C5074" t="inlineStr">
        <is>
          <t>mv_f0_lv360_f0_l32_ls</t>
        </is>
      </c>
      <c r="D5074" t="n">
        <v>48</v>
      </c>
      <c r="E5074" t="n">
        <v>3.229994700739275</v>
      </c>
      <c r="F5074" t="n">
        <v>-3.229994700739275</v>
      </c>
      <c r="G5074" t="n">
        <v>4.061631585557401</v>
      </c>
    </row>
    <row r="5075">
      <c r="A5075" t="inlineStr">
        <is>
          <t>mv_f0_lv312_f2_l19_ls</t>
        </is>
      </c>
      <c r="B5075" t="inlineStr">
        <is>
          <t>8149</t>
        </is>
      </c>
      <c r="C5075" t="inlineStr">
        <is>
          <t>mv_f0_lv312_f2_l19_ls</t>
        </is>
      </c>
      <c r="D5075" t="n">
        <v>48</v>
      </c>
      <c r="E5075" t="n">
        <v>3.228553689896211</v>
      </c>
      <c r="F5075" t="n">
        <v>-3.228553689896211</v>
      </c>
      <c r="G5075" t="n">
        <v>4.107022423565837</v>
      </c>
    </row>
    <row r="5076">
      <c r="A5076" t="inlineStr">
        <is>
          <t>mv_f0_lv691_f3_l17_ls</t>
        </is>
      </c>
      <c r="B5076" t="inlineStr">
        <is>
          <t>13157</t>
        </is>
      </c>
      <c r="C5076" t="inlineStr">
        <is>
          <t>mv_f0_lv691_f3_l17_ls</t>
        </is>
      </c>
      <c r="D5076" t="n">
        <v>48</v>
      </c>
      <c r="E5076" t="n">
        <v>3.226887612591815</v>
      </c>
      <c r="F5076" t="n">
        <v>-3.226887612591815</v>
      </c>
      <c r="G5076" t="n">
        <v>15.25354205532767</v>
      </c>
    </row>
    <row r="5077">
      <c r="A5077" t="inlineStr">
        <is>
          <t>mv_f0_lv492_f0_l22_ls</t>
        </is>
      </c>
      <c r="B5077" t="inlineStr">
        <is>
          <t>10759</t>
        </is>
      </c>
      <c r="C5077" t="inlineStr">
        <is>
          <t>mv_f0_lv492_f0_l22_ls</t>
        </is>
      </c>
      <c r="D5077" t="n">
        <v>48</v>
      </c>
      <c r="E5077" t="n">
        <v>3.224620409682302</v>
      </c>
      <c r="F5077" t="n">
        <v>-3.224620409682302</v>
      </c>
      <c r="G5077" t="n">
        <v>8.925105790103171</v>
      </c>
    </row>
    <row r="5078">
      <c r="A5078" t="inlineStr">
        <is>
          <t>mv_f0_lv610_f1_l9_ls</t>
        </is>
      </c>
      <c r="B5078" t="inlineStr">
        <is>
          <t>12431</t>
        </is>
      </c>
      <c r="C5078" t="inlineStr">
        <is>
          <t>mv_f0_lv610_f1_l9_ls</t>
        </is>
      </c>
      <c r="D5078" t="n">
        <v>48</v>
      </c>
      <c r="E5078" t="n">
        <v>3.223324384410546</v>
      </c>
      <c r="F5078" t="n">
        <v>-3.223324384410546</v>
      </c>
      <c r="G5078" t="n">
        <v>5.275514820371882</v>
      </c>
    </row>
    <row r="5079">
      <c r="A5079" t="inlineStr">
        <is>
          <t>mv_f0_lv360_f0_l33_ls</t>
        </is>
      </c>
      <c r="B5079" t="inlineStr">
        <is>
          <t>8989</t>
        </is>
      </c>
      <c r="C5079" t="inlineStr">
        <is>
          <t>mv_f0_lv360_f0_l33_ls</t>
        </is>
      </c>
      <c r="D5079" t="n">
        <v>48</v>
      </c>
      <c r="E5079" t="n">
        <v>3.222884093019645</v>
      </c>
      <c r="F5079" t="n">
        <v>-3.222884093019645</v>
      </c>
      <c r="G5079" t="n">
        <v>7.137548362724047</v>
      </c>
    </row>
    <row r="5080">
      <c r="A5080" t="inlineStr">
        <is>
          <t>mv_f0_lv10_f0_l13_ls</t>
        </is>
      </c>
      <c r="B5080" t="inlineStr">
        <is>
          <t>3905</t>
        </is>
      </c>
      <c r="C5080" t="inlineStr">
        <is>
          <t>mv_f0_lv10_f0_l13_ls</t>
        </is>
      </c>
      <c r="D5080" t="n">
        <v>48</v>
      </c>
      <c r="E5080" t="n">
        <v>3.217975329645338</v>
      </c>
      <c r="F5080" t="n">
        <v>-3.217975329645338</v>
      </c>
      <c r="G5080" t="n">
        <v>5.382584321969677</v>
      </c>
    </row>
    <row r="5081">
      <c r="A5081" t="inlineStr">
        <is>
          <t>mv_f0_lv151_f1_l25_ls</t>
        </is>
      </c>
      <c r="B5081" t="inlineStr">
        <is>
          <t>5489</t>
        </is>
      </c>
      <c r="C5081" t="inlineStr">
        <is>
          <t>mv_f0_lv151_f1_l25_ls</t>
        </is>
      </c>
      <c r="D5081" t="n">
        <v>48</v>
      </c>
      <c r="E5081" t="n">
        <v>3.217494898840192</v>
      </c>
      <c r="F5081" t="n">
        <v>-3.217494898840192</v>
      </c>
      <c r="G5081" t="n">
        <v>11.11319073626814</v>
      </c>
    </row>
    <row r="5082">
      <c r="A5082" t="inlineStr">
        <is>
          <t>mv_f0_lv159_f0_l0_ls</t>
        </is>
      </c>
      <c r="B5082" t="inlineStr">
        <is>
          <t>5569</t>
        </is>
      </c>
      <c r="C5082" t="inlineStr">
        <is>
          <t>mv_f0_lv159_f0_l0_ls</t>
        </is>
      </c>
      <c r="D5082" t="n">
        <v>48</v>
      </c>
      <c r="E5082" t="n">
        <v>3.215507502545661</v>
      </c>
      <c r="F5082" t="n">
        <v>-3.215507502545661</v>
      </c>
      <c r="G5082" t="n">
        <v>6.933747090109394</v>
      </c>
    </row>
    <row r="5083">
      <c r="A5083" t="inlineStr">
        <is>
          <t>mv_f0_lv691_f3_l33_ls</t>
        </is>
      </c>
      <c r="B5083" t="inlineStr">
        <is>
          <t>13189</t>
        </is>
      </c>
      <c r="C5083" t="inlineStr">
        <is>
          <t>mv_f0_lv691_f3_l33_ls</t>
        </is>
      </c>
      <c r="D5083" t="n">
        <v>48</v>
      </c>
      <c r="E5083" t="n">
        <v>3.21314649455201</v>
      </c>
      <c r="F5083" t="n">
        <v>-3.21314649455201</v>
      </c>
      <c r="G5083" t="n">
        <v>9.118071240077718</v>
      </c>
    </row>
    <row r="5084">
      <c r="A5084" t="inlineStr">
        <is>
          <t>mv_f0_lv394_f0_l0_ls</t>
        </is>
      </c>
      <c r="B5084" t="inlineStr">
        <is>
          <t>9369</t>
        </is>
      </c>
      <c r="C5084" t="inlineStr">
        <is>
          <t>mv_f0_lv394_f0_l0_ls</t>
        </is>
      </c>
      <c r="D5084" t="n">
        <v>48</v>
      </c>
      <c r="E5084" t="n">
        <v>3.210487013788019</v>
      </c>
      <c r="F5084" t="n">
        <v>-3.210487013788019</v>
      </c>
      <c r="G5084" t="n">
        <v>4.933066859388618</v>
      </c>
    </row>
    <row r="5085">
      <c r="A5085" t="inlineStr">
        <is>
          <t>mv_f0_lv159_f0_l8_ls</t>
        </is>
      </c>
      <c r="B5085" t="inlineStr">
        <is>
          <t>5585</t>
        </is>
      </c>
      <c r="C5085" t="inlineStr">
        <is>
          <t>mv_f0_lv159_f0_l8_ls</t>
        </is>
      </c>
      <c r="D5085" t="n">
        <v>48</v>
      </c>
      <c r="E5085" t="n">
        <v>3.209894570959903</v>
      </c>
      <c r="F5085" t="n">
        <v>-3.209894570959903</v>
      </c>
      <c r="G5085" t="n">
        <v>6.905518718338029</v>
      </c>
    </row>
    <row r="5086">
      <c r="A5086" t="inlineStr">
        <is>
          <t>mv_f0_lv649_f0_l2_ls</t>
        </is>
      </c>
      <c r="B5086" t="inlineStr">
        <is>
          <t>12689</t>
        </is>
      </c>
      <c r="C5086" t="inlineStr">
        <is>
          <t>mv_f0_lv649_f0_l2_ls</t>
        </is>
      </c>
      <c r="D5086" t="n">
        <v>48</v>
      </c>
      <c r="E5086" t="n">
        <v>3.205131251047504</v>
      </c>
      <c r="F5086" t="n">
        <v>-3.205131251047504</v>
      </c>
      <c r="G5086" t="n">
        <v>7.099669423079368</v>
      </c>
    </row>
    <row r="5087">
      <c r="A5087" t="inlineStr">
        <is>
          <t>mv_f0_lv60_f0_l2_ls</t>
        </is>
      </c>
      <c r="B5087" t="inlineStr">
        <is>
          <t>4425</t>
        </is>
      </c>
      <c r="C5087" t="inlineStr">
        <is>
          <t>mv_f0_lv60_f0_l2_ls</t>
        </is>
      </c>
      <c r="D5087" t="n">
        <v>48</v>
      </c>
      <c r="E5087" t="n">
        <v>3.202288631184107</v>
      </c>
      <c r="F5087" t="n">
        <v>-3.202288631184107</v>
      </c>
      <c r="G5087" t="n">
        <v>5.686893027494049</v>
      </c>
    </row>
    <row r="5088">
      <c r="A5088" t="inlineStr">
        <is>
          <t>mv_f0_lv27_f0_l1_ls</t>
        </is>
      </c>
      <c r="B5088" t="inlineStr">
        <is>
          <t>4215</t>
        </is>
      </c>
      <c r="C5088" t="inlineStr">
        <is>
          <t>mv_f0_lv27_f0_l1_ls</t>
        </is>
      </c>
      <c r="D5088" t="n">
        <v>48</v>
      </c>
      <c r="E5088" t="n">
        <v>3.200697913693805</v>
      </c>
      <c r="F5088" t="n">
        <v>-3.200697913693805</v>
      </c>
      <c r="G5088" t="n">
        <v>9.084070610703129</v>
      </c>
    </row>
    <row r="5089">
      <c r="A5089" t="inlineStr">
        <is>
          <t>mv_f0_lv686_f0_l0_ls</t>
        </is>
      </c>
      <c r="B5089" t="inlineStr">
        <is>
          <t>12865</t>
        </is>
      </c>
      <c r="C5089" t="inlineStr">
        <is>
          <t>mv_f0_lv686_f0_l0_ls</t>
        </is>
      </c>
      <c r="D5089" t="n">
        <v>48</v>
      </c>
      <c r="E5089" t="n">
        <v>3.199953013452345</v>
      </c>
      <c r="F5089" t="n">
        <v>-3.199953013452345</v>
      </c>
      <c r="G5089" t="n">
        <v>4.175554988096835</v>
      </c>
    </row>
    <row r="5090">
      <c r="A5090" t="inlineStr">
        <is>
          <t>mv_f0_lv610_f1_l1_ls</t>
        </is>
      </c>
      <c r="B5090" t="inlineStr">
        <is>
          <t>12415</t>
        </is>
      </c>
      <c r="C5090" t="inlineStr">
        <is>
          <t>mv_f0_lv610_f1_l1_ls</t>
        </is>
      </c>
      <c r="D5090" t="n">
        <v>48</v>
      </c>
      <c r="E5090" t="n">
        <v>3.199815511775154</v>
      </c>
      <c r="F5090" t="n">
        <v>-3.199815511775154</v>
      </c>
      <c r="G5090" t="n">
        <v>4.082381740175966</v>
      </c>
    </row>
    <row r="5091">
      <c r="A5091" t="inlineStr">
        <is>
          <t>mv_f0_lv311_f0_l0_ls</t>
        </is>
      </c>
      <c r="B5091" t="inlineStr">
        <is>
          <t>7921</t>
        </is>
      </c>
      <c r="C5091" t="inlineStr">
        <is>
          <t>mv_f0_lv311_f0_l0_ls</t>
        </is>
      </c>
      <c r="D5091" t="n">
        <v>48</v>
      </c>
      <c r="E5091" t="n">
        <v>3.198175940322955</v>
      </c>
      <c r="F5091" t="n">
        <v>-3.198175940322955</v>
      </c>
      <c r="G5091" t="n">
        <v>4.209318253502901</v>
      </c>
    </row>
    <row r="5092">
      <c r="A5092" t="inlineStr">
        <is>
          <t>mv_f0_lv376_f0_l17_ls</t>
        </is>
      </c>
      <c r="B5092" t="inlineStr">
        <is>
          <t>9255</t>
        </is>
      </c>
      <c r="C5092" t="inlineStr">
        <is>
          <t>mv_f0_lv376_f0_l17_ls</t>
        </is>
      </c>
      <c r="D5092" t="n">
        <v>48</v>
      </c>
      <c r="E5092" t="n">
        <v>3.198124189113608</v>
      </c>
      <c r="F5092" t="n">
        <v>-3.198124189113608</v>
      </c>
      <c r="G5092" t="n">
        <v>11.06257154930789</v>
      </c>
    </row>
    <row r="5093">
      <c r="A5093" t="inlineStr">
        <is>
          <t>mv_f0_lv410_f0_l14_ls</t>
        </is>
      </c>
      <c r="B5093" t="inlineStr">
        <is>
          <t>9847</t>
        </is>
      </c>
      <c r="C5093" t="inlineStr">
        <is>
          <t>mv_f0_lv410_f0_l14_ls</t>
        </is>
      </c>
      <c r="D5093" t="n">
        <v>48</v>
      </c>
      <c r="E5093" t="n">
        <v>3.198123648342053</v>
      </c>
      <c r="F5093" t="n">
        <v>-3.198123648342053</v>
      </c>
      <c r="G5093" t="n">
        <v>5.267872573417534</v>
      </c>
    </row>
    <row r="5094">
      <c r="A5094" t="inlineStr">
        <is>
          <t>mv_f0_lv359_f0_l12_ls</t>
        </is>
      </c>
      <c r="B5094" t="inlineStr">
        <is>
          <t>8861</t>
        </is>
      </c>
      <c r="C5094" t="inlineStr">
        <is>
          <t>mv_f0_lv359_f0_l12_ls</t>
        </is>
      </c>
      <c r="D5094" t="n">
        <v>48</v>
      </c>
      <c r="E5094" t="n">
        <v>3.19774462979609</v>
      </c>
      <c r="F5094" t="n">
        <v>-3.19774462979609</v>
      </c>
      <c r="G5094" t="n">
        <v>9.401797742175127</v>
      </c>
    </row>
    <row r="5095">
      <c r="A5095" t="inlineStr">
        <is>
          <t>mv_f0_lv49_f0_l1_ls</t>
        </is>
      </c>
      <c r="B5095" t="inlineStr">
        <is>
          <t>4333</t>
        </is>
      </c>
      <c r="C5095" t="inlineStr">
        <is>
          <t>mv_f0_lv49_f0_l1_ls</t>
        </is>
      </c>
      <c r="D5095" t="n">
        <v>48</v>
      </c>
      <c r="E5095" t="n">
        <v>3.197301260084407</v>
      </c>
      <c r="F5095" t="n">
        <v>-3.197301260084407</v>
      </c>
      <c r="G5095" t="n">
        <v>4.889431597209709</v>
      </c>
    </row>
    <row r="5096">
      <c r="A5096" t="inlineStr">
        <is>
          <t>mv_f0_lv593_f0_l0_ls</t>
        </is>
      </c>
      <c r="B5096" t="inlineStr">
        <is>
          <t>12003</t>
        </is>
      </c>
      <c r="C5096" t="inlineStr">
        <is>
          <t>mv_f0_lv593_f0_l0_ls</t>
        </is>
      </c>
      <c r="D5096" t="n">
        <v>48</v>
      </c>
      <c r="E5096" t="n">
        <v>3.194931024625977</v>
      </c>
      <c r="F5096" t="n">
        <v>-3.194931024625977</v>
      </c>
      <c r="G5096" t="n">
        <v>15.23691606045329</v>
      </c>
    </row>
    <row r="5097">
      <c r="A5097" t="inlineStr">
        <is>
          <t>mv_f0_lv151_f0_l10_ls</t>
        </is>
      </c>
      <c r="B5097" t="inlineStr">
        <is>
          <t>5379</t>
        </is>
      </c>
      <c r="C5097" t="inlineStr">
        <is>
          <t>mv_f0_lv151_f0_l10_ls</t>
        </is>
      </c>
      <c r="D5097" t="n">
        <v>48</v>
      </c>
      <c r="E5097" t="n">
        <v>3.193569705970121</v>
      </c>
      <c r="F5097" t="n">
        <v>-3.193569705970121</v>
      </c>
      <c r="G5097" t="n">
        <v>5.163786133975998</v>
      </c>
    </row>
    <row r="5098">
      <c r="A5098" t="inlineStr">
        <is>
          <t>mv_f0_lv337_f0_l1_ls</t>
        </is>
      </c>
      <c r="B5098" t="inlineStr">
        <is>
          <t>8529</t>
        </is>
      </c>
      <c r="C5098" t="inlineStr">
        <is>
          <t>mv_f0_lv337_f0_l1_ls</t>
        </is>
      </c>
      <c r="D5098" t="n">
        <v>48</v>
      </c>
      <c r="E5098" t="n">
        <v>3.193236792927196</v>
      </c>
      <c r="F5098" t="n">
        <v>-3.193236792927196</v>
      </c>
      <c r="G5098" t="n">
        <v>11.20474238962414</v>
      </c>
    </row>
    <row r="5099">
      <c r="A5099" t="inlineStr">
        <is>
          <t>mv_f0_lv214_f0_l1_ls</t>
        </is>
      </c>
      <c r="B5099" t="inlineStr">
        <is>
          <t>6241</t>
        </is>
      </c>
      <c r="C5099" t="inlineStr">
        <is>
          <t>mv_f0_lv214_f0_l1_ls</t>
        </is>
      </c>
      <c r="D5099" t="n">
        <v>48</v>
      </c>
      <c r="E5099" t="n">
        <v>3.192677866792154</v>
      </c>
      <c r="F5099" t="n">
        <v>-3.192677866792154</v>
      </c>
      <c r="G5099" t="n">
        <v>5.833443046749048</v>
      </c>
    </row>
    <row r="5100">
      <c r="A5100" t="inlineStr">
        <is>
          <t>mv_f0_lv610_f0_l12_ls</t>
        </is>
      </c>
      <c r="B5100" t="inlineStr">
        <is>
          <t>12357</t>
        </is>
      </c>
      <c r="C5100" t="inlineStr">
        <is>
          <t>mv_f0_lv610_f0_l12_ls</t>
        </is>
      </c>
      <c r="D5100" t="n">
        <v>48</v>
      </c>
      <c r="E5100" t="n">
        <v>3.189596596898541</v>
      </c>
      <c r="F5100" t="n">
        <v>-3.189596596898541</v>
      </c>
      <c r="G5100" t="n">
        <v>4.052289296428304</v>
      </c>
    </row>
    <row r="5101">
      <c r="A5101" t="inlineStr">
        <is>
          <t>mv_f0_lv565_f0_l36_ls</t>
        </is>
      </c>
      <c r="B5101" t="inlineStr">
        <is>
          <t>11783</t>
        </is>
      </c>
      <c r="C5101" t="inlineStr">
        <is>
          <t>mv_f0_lv565_f0_l36_ls</t>
        </is>
      </c>
      <c r="D5101" t="n">
        <v>48</v>
      </c>
      <c r="E5101" t="n">
        <v>3.187427518021989</v>
      </c>
      <c r="F5101" t="n">
        <v>-3.187427518021989</v>
      </c>
      <c r="G5101" t="n">
        <v>5.441811244564965</v>
      </c>
    </row>
    <row r="5102">
      <c r="A5102" t="inlineStr">
        <is>
          <t>mv_f0_lv234_f0_l12_ls</t>
        </is>
      </c>
      <c r="B5102" t="inlineStr">
        <is>
          <t>6527</t>
        </is>
      </c>
      <c r="C5102" t="inlineStr">
        <is>
          <t>mv_f0_lv234_f0_l12_ls</t>
        </is>
      </c>
      <c r="D5102" t="n">
        <v>48</v>
      </c>
      <c r="E5102" t="n">
        <v>3.183915521064961</v>
      </c>
      <c r="F5102" t="n">
        <v>-3.183915521064961</v>
      </c>
      <c r="G5102" t="n">
        <v>5.183061348063601</v>
      </c>
    </row>
    <row r="5103">
      <c r="A5103" t="inlineStr">
        <is>
          <t>mv_f0_lv232_f0_l1_ls</t>
        </is>
      </c>
      <c r="B5103" t="inlineStr">
        <is>
          <t>6483</t>
        </is>
      </c>
      <c r="C5103" t="inlineStr">
        <is>
          <t>mv_f0_lv232_f0_l1_ls</t>
        </is>
      </c>
      <c r="D5103" t="n">
        <v>48</v>
      </c>
      <c r="E5103" t="n">
        <v>3.183677825903494</v>
      </c>
      <c r="F5103" t="n">
        <v>-3.183677825903494</v>
      </c>
      <c r="G5103" t="n">
        <v>5.214136087747351</v>
      </c>
    </row>
    <row r="5104">
      <c r="A5104" t="inlineStr">
        <is>
          <t>mv_f0_lv442_f0_l2_ls</t>
        </is>
      </c>
      <c r="B5104" t="inlineStr">
        <is>
          <t>10085</t>
        </is>
      </c>
      <c r="C5104" t="inlineStr">
        <is>
          <t>mv_f0_lv442_f0_l2_ls</t>
        </is>
      </c>
      <c r="D5104" t="n">
        <v>48</v>
      </c>
      <c r="E5104" t="n">
        <v>3.183257546280621</v>
      </c>
      <c r="F5104" t="n">
        <v>-3.183257546280621</v>
      </c>
      <c r="G5104" t="n">
        <v>5.35257332505341</v>
      </c>
    </row>
    <row r="5105">
      <c r="A5105" t="inlineStr">
        <is>
          <t>mv_f0_lv508_f0_l0</t>
        </is>
      </c>
      <c r="B5105" t="inlineStr">
        <is>
          <t>10920</t>
        </is>
      </c>
      <c r="C5105" t="inlineStr">
        <is>
          <t>mv_f0_lv508_f0_l0</t>
        </is>
      </c>
      <c r="D5105" t="n">
        <v>48</v>
      </c>
      <c r="E5105" t="n">
        <v>3.182286777902168</v>
      </c>
      <c r="F5105" t="n">
        <v>-3.182286777902168</v>
      </c>
      <c r="G5105" t="n">
        <v>5.741571848701937</v>
      </c>
    </row>
    <row r="5106">
      <c r="A5106" t="inlineStr">
        <is>
          <t>mv_f0_lv463_f0_l15_ls</t>
        </is>
      </c>
      <c r="B5106" t="inlineStr">
        <is>
          <t>10361</t>
        </is>
      </c>
      <c r="C5106" t="inlineStr">
        <is>
          <t>mv_f0_lv463_f0_l15_ls</t>
        </is>
      </c>
      <c r="D5106" t="n">
        <v>48</v>
      </c>
      <c r="E5106" t="n">
        <v>3.181200458213073</v>
      </c>
      <c r="F5106" t="n">
        <v>-3.181200458213073</v>
      </c>
      <c r="G5106" t="n">
        <v>10.87521028408063</v>
      </c>
    </row>
    <row r="5107">
      <c r="A5107" t="inlineStr">
        <is>
          <t>mv_f0_lv569_f0_l1_ls</t>
        </is>
      </c>
      <c r="B5107" t="inlineStr">
        <is>
          <t>11877</t>
        </is>
      </c>
      <c r="C5107" t="inlineStr">
        <is>
          <t>mv_f0_lv569_f0_l1_ls</t>
        </is>
      </c>
      <c r="D5107" t="n">
        <v>48</v>
      </c>
      <c r="E5107" t="n">
        <v>3.180920381823748</v>
      </c>
      <c r="F5107" t="n">
        <v>-3.180920381823748</v>
      </c>
      <c r="G5107" t="n">
        <v>4.915635298904857</v>
      </c>
    </row>
    <row r="5108">
      <c r="A5108" t="inlineStr">
        <is>
          <t>mv_f0_lv243_f0_l16_ls</t>
        </is>
      </c>
      <c r="B5108" t="inlineStr">
        <is>
          <t>6625</t>
        </is>
      </c>
      <c r="C5108" t="inlineStr">
        <is>
          <t>mv_f0_lv243_f0_l16_ls</t>
        </is>
      </c>
      <c r="D5108" t="n">
        <v>48</v>
      </c>
      <c r="E5108" t="n">
        <v>3.179097027542472</v>
      </c>
      <c r="F5108" t="n">
        <v>-3.179097027542472</v>
      </c>
      <c r="G5108" t="n">
        <v>10.97865297881055</v>
      </c>
    </row>
    <row r="5109">
      <c r="A5109" t="inlineStr">
        <is>
          <t>mv_f0_lv323_f0_l4_ls</t>
        </is>
      </c>
      <c r="B5109" t="inlineStr">
        <is>
          <t>8389</t>
        </is>
      </c>
      <c r="C5109" t="inlineStr">
        <is>
          <t>mv_f0_lv323_f0_l4_ls</t>
        </is>
      </c>
      <c r="D5109" t="n">
        <v>48</v>
      </c>
      <c r="E5109" t="n">
        <v>3.177983673779391</v>
      </c>
      <c r="F5109" t="n">
        <v>-3.177983673779391</v>
      </c>
      <c r="G5109" t="n">
        <v>5.270860584593331</v>
      </c>
    </row>
    <row r="5110">
      <c r="A5110" t="inlineStr">
        <is>
          <t>mv_f0_lv19_f0_l4_ls</t>
        </is>
      </c>
      <c r="B5110" t="inlineStr">
        <is>
          <t>4159</t>
        </is>
      </c>
      <c r="C5110" t="inlineStr">
        <is>
          <t>mv_f0_lv19_f0_l4_ls</t>
        </is>
      </c>
      <c r="D5110" t="n">
        <v>48</v>
      </c>
      <c r="E5110" t="n">
        <v>3.177055187597318</v>
      </c>
      <c r="F5110" t="n">
        <v>-3.177055187597318</v>
      </c>
      <c r="G5110" t="n">
        <v>3.959465812065733</v>
      </c>
    </row>
    <row r="5111">
      <c r="A5111" t="inlineStr">
        <is>
          <t>mv_f0_lv442_f0_l3</t>
        </is>
      </c>
      <c r="B5111" t="inlineStr">
        <is>
          <t>10086</t>
        </is>
      </c>
      <c r="C5111" t="inlineStr">
        <is>
          <t>mv_f0_lv442_f0_l3</t>
        </is>
      </c>
      <c r="D5111" t="n">
        <v>48</v>
      </c>
      <c r="E5111" t="n">
        <v>3.176766518037905</v>
      </c>
      <c r="F5111" t="n">
        <v>-3.176766518037905</v>
      </c>
      <c r="G5111" t="n">
        <v>8.863207799467634</v>
      </c>
    </row>
    <row r="5112">
      <c r="A5112" t="inlineStr">
        <is>
          <t>mv_f0_lv147_f1_l35_ls</t>
        </is>
      </c>
      <c r="B5112" t="inlineStr">
        <is>
          <t>5269</t>
        </is>
      </c>
      <c r="C5112" t="inlineStr">
        <is>
          <t>mv_f0_lv147_f1_l35_ls</t>
        </is>
      </c>
      <c r="D5112" t="n">
        <v>48</v>
      </c>
      <c r="E5112" t="n">
        <v>3.175162375715696</v>
      </c>
      <c r="F5112" t="n">
        <v>-3.175162375715696</v>
      </c>
      <c r="G5112" t="n">
        <v>4.037558688937533</v>
      </c>
    </row>
    <row r="5113">
      <c r="A5113" t="inlineStr">
        <is>
          <t>mv_f0_lv219_f0_l15_ls</t>
        </is>
      </c>
      <c r="B5113" t="inlineStr">
        <is>
          <t>6315</t>
        </is>
      </c>
      <c r="C5113" t="inlineStr">
        <is>
          <t>mv_f0_lv219_f0_l15_ls</t>
        </is>
      </c>
      <c r="D5113" t="n">
        <v>48</v>
      </c>
      <c r="E5113" t="n">
        <v>3.172740269060146</v>
      </c>
      <c r="F5113" t="n">
        <v>-3.172740269060146</v>
      </c>
      <c r="G5113" t="n">
        <v>4.065650838396403</v>
      </c>
    </row>
    <row r="5114">
      <c r="A5114" t="inlineStr">
        <is>
          <t>mv_f0_lv312_f2_l14_ls</t>
        </is>
      </c>
      <c r="B5114" t="inlineStr">
        <is>
          <t>8139</t>
        </is>
      </c>
      <c r="C5114" t="inlineStr">
        <is>
          <t>mv_f0_lv312_f2_l14_ls</t>
        </is>
      </c>
      <c r="D5114" t="n">
        <v>48</v>
      </c>
      <c r="E5114" t="n">
        <v>3.172275349047158</v>
      </c>
      <c r="F5114" t="n">
        <v>-3.172275349047158</v>
      </c>
      <c r="G5114" t="n">
        <v>6.960741661796543</v>
      </c>
    </row>
    <row r="5115">
      <c r="A5115" t="inlineStr">
        <is>
          <t>mv_f0_lv359_f0_l6_ls</t>
        </is>
      </c>
      <c r="B5115" t="inlineStr">
        <is>
          <t>8849</t>
        </is>
      </c>
      <c r="C5115" t="inlineStr">
        <is>
          <t>mv_f0_lv359_f0_l6_ls</t>
        </is>
      </c>
      <c r="D5115" t="n">
        <v>48</v>
      </c>
      <c r="E5115" t="n">
        <v>3.171210350422891</v>
      </c>
      <c r="F5115" t="n">
        <v>-3.171210350422891</v>
      </c>
      <c r="G5115" t="n">
        <v>9.271371055891542</v>
      </c>
    </row>
    <row r="5116">
      <c r="A5116" t="inlineStr">
        <is>
          <t>mv_f0_lv256_f0_l29_ls</t>
        </is>
      </c>
      <c r="B5116" t="inlineStr">
        <is>
          <t>6817</t>
        </is>
      </c>
      <c r="C5116" t="inlineStr">
        <is>
          <t>mv_f0_lv256_f0_l29_ls</t>
        </is>
      </c>
      <c r="D5116" t="n">
        <v>48</v>
      </c>
      <c r="E5116" t="n">
        <v>3.170106092729023</v>
      </c>
      <c r="F5116" t="n">
        <v>-3.170106092729023</v>
      </c>
      <c r="G5116" t="n">
        <v>6.99757199108449</v>
      </c>
    </row>
    <row r="5117">
      <c r="A5117" t="inlineStr">
        <is>
          <t>mv_f0_lv125_f0_l0_ls</t>
        </is>
      </c>
      <c r="B5117" t="inlineStr">
        <is>
          <t>4965</t>
        </is>
      </c>
      <c r="C5117" t="inlineStr">
        <is>
          <t>mv_f0_lv125_f0_l0_ls</t>
        </is>
      </c>
      <c r="D5117" t="n">
        <v>48</v>
      </c>
      <c r="E5117" t="n">
        <v>3.1695866034389</v>
      </c>
      <c r="F5117" t="n">
        <v>-3.1695866034389</v>
      </c>
      <c r="G5117" t="n">
        <v>7.74776286437159</v>
      </c>
    </row>
    <row r="5118">
      <c r="A5118" t="inlineStr">
        <is>
          <t>mv_f0_lv157_f0_l0_ls</t>
        </is>
      </c>
      <c r="B5118" t="inlineStr">
        <is>
          <t>5561</t>
        </is>
      </c>
      <c r="C5118" t="inlineStr">
        <is>
          <t>mv_f0_lv157_f0_l0_ls</t>
        </is>
      </c>
      <c r="D5118" t="n">
        <v>48</v>
      </c>
      <c r="E5118" t="n">
        <v>3.169586074345049</v>
      </c>
      <c r="F5118" t="n">
        <v>-3.169586074345049</v>
      </c>
      <c r="G5118" t="n">
        <v>8.495616902495625</v>
      </c>
    </row>
    <row r="5119">
      <c r="A5119" t="inlineStr">
        <is>
          <t>mv_f0_lv420_f0_l5_ls</t>
        </is>
      </c>
      <c r="B5119" t="inlineStr">
        <is>
          <t>9973</t>
        </is>
      </c>
      <c r="C5119" t="inlineStr">
        <is>
          <t>mv_f0_lv420_f0_l5_ls</t>
        </is>
      </c>
      <c r="D5119" t="n">
        <v>48</v>
      </c>
      <c r="E5119" t="n">
        <v>3.166738241423312</v>
      </c>
      <c r="F5119" t="n">
        <v>-3.166738241423312</v>
      </c>
      <c r="G5119" t="n">
        <v>5.322323123203994</v>
      </c>
    </row>
    <row r="5120">
      <c r="A5120" t="inlineStr">
        <is>
          <t>mv_f0_lv97_f0_l1</t>
        </is>
      </c>
      <c r="B5120" t="inlineStr">
        <is>
          <t>4764</t>
        </is>
      </c>
      <c r="C5120" t="inlineStr">
        <is>
          <t>mv_f0_lv97_f0_l1</t>
        </is>
      </c>
      <c r="D5120" t="n">
        <v>48</v>
      </c>
      <c r="E5120" t="n">
        <v>3.165072504035573</v>
      </c>
      <c r="F5120" t="n">
        <v>-3.165072504035573</v>
      </c>
      <c r="G5120" t="n">
        <v>8.849844744392058</v>
      </c>
    </row>
    <row r="5121">
      <c r="A5121" t="inlineStr">
        <is>
          <t>mv_f0_lv608_f1_l6_ls</t>
        </is>
      </c>
      <c r="B5121" t="inlineStr">
        <is>
          <t>12151</t>
        </is>
      </c>
      <c r="C5121" t="inlineStr">
        <is>
          <t>mv_f0_lv608_f1_l6_ls</t>
        </is>
      </c>
      <c r="D5121" t="n">
        <v>48</v>
      </c>
      <c r="E5121" t="n">
        <v>3.164687833093971</v>
      </c>
      <c r="F5121" t="n">
        <v>-3.164687833093971</v>
      </c>
      <c r="G5121" t="n">
        <v>4.83380500480931</v>
      </c>
    </row>
    <row r="5122">
      <c r="A5122" t="inlineStr">
        <is>
          <t>mv_f0_lv202_f0_l4_ls</t>
        </is>
      </c>
      <c r="B5122" t="inlineStr">
        <is>
          <t>5979</t>
        </is>
      </c>
      <c r="C5122" t="inlineStr">
        <is>
          <t>mv_f0_lv202_f0_l4_ls</t>
        </is>
      </c>
      <c r="D5122" t="n">
        <v>48</v>
      </c>
      <c r="E5122" t="n">
        <v>3.163667201067874</v>
      </c>
      <c r="F5122" t="n">
        <v>-3.163667201067874</v>
      </c>
      <c r="G5122" t="n">
        <v>6.784820076405792</v>
      </c>
    </row>
    <row r="5123">
      <c r="A5123" t="inlineStr">
        <is>
          <t>mv_f0_lv226_f0_l2_ls</t>
        </is>
      </c>
      <c r="B5123" t="inlineStr">
        <is>
          <t>6397</t>
        </is>
      </c>
      <c r="C5123" t="inlineStr">
        <is>
          <t>mv_f0_lv226_f0_l2_ls</t>
        </is>
      </c>
      <c r="D5123" t="n">
        <v>48</v>
      </c>
      <c r="E5123" t="n">
        <v>3.160717941607795</v>
      </c>
      <c r="F5123" t="n">
        <v>-3.160717941607795</v>
      </c>
      <c r="G5123" t="n">
        <v>8.707473521126623</v>
      </c>
    </row>
    <row r="5124">
      <c r="A5124" t="inlineStr">
        <is>
          <t>mv_f0_lv565_f1_l36_ls</t>
        </is>
      </c>
      <c r="B5124" t="inlineStr">
        <is>
          <t>11863</t>
        </is>
      </c>
      <c r="C5124" t="inlineStr">
        <is>
          <t>mv_f0_lv565_f1_l36_ls</t>
        </is>
      </c>
      <c r="D5124" t="n">
        <v>48</v>
      </c>
      <c r="E5124" t="n">
        <v>3.155054661541466</v>
      </c>
      <c r="F5124" t="n">
        <v>-3.155054661541466</v>
      </c>
      <c r="G5124" t="n">
        <v>6.94983393259256</v>
      </c>
    </row>
    <row r="5125">
      <c r="A5125" t="inlineStr">
        <is>
          <t>mv_f0_lv528_f0_l8_ls</t>
        </is>
      </c>
      <c r="B5125" t="inlineStr">
        <is>
          <t>11031</t>
        </is>
      </c>
      <c r="C5125" t="inlineStr">
        <is>
          <t>mv_f0_lv528_f0_l8_ls</t>
        </is>
      </c>
      <c r="D5125" t="n">
        <v>48</v>
      </c>
      <c r="E5125" t="n">
        <v>3.153932315363901</v>
      </c>
      <c r="F5125" t="n">
        <v>-3.153932315363901</v>
      </c>
      <c r="G5125" t="n">
        <v>6.950630968149549</v>
      </c>
    </row>
    <row r="5126">
      <c r="A5126" t="inlineStr">
        <is>
          <t>mv_f0_lv613_f0_l2_ls</t>
        </is>
      </c>
      <c r="B5126" t="inlineStr">
        <is>
          <t>12509</t>
        </is>
      </c>
      <c r="C5126" t="inlineStr">
        <is>
          <t>mv_f0_lv613_f0_l2_ls</t>
        </is>
      </c>
      <c r="D5126" t="n">
        <v>48</v>
      </c>
      <c r="E5126" t="n">
        <v>3.153880682943859</v>
      </c>
      <c r="F5126" t="n">
        <v>-3.153880682943859</v>
      </c>
      <c r="G5126" t="n">
        <v>8.634657858948161</v>
      </c>
    </row>
    <row r="5127">
      <c r="A5127" t="inlineStr">
        <is>
          <t>mv_f0_lv207_f2_l14_ls</t>
        </is>
      </c>
      <c r="B5127" t="inlineStr">
        <is>
          <t>6181</t>
        </is>
      </c>
      <c r="C5127" t="inlineStr">
        <is>
          <t>mv_f0_lv207_f2_l14_ls</t>
        </is>
      </c>
      <c r="D5127" t="n">
        <v>48</v>
      </c>
      <c r="E5127" t="n">
        <v>3.144014014959089</v>
      </c>
      <c r="F5127" t="n">
        <v>-3.144014014959089</v>
      </c>
      <c r="G5127" t="n">
        <v>8.640421697748353</v>
      </c>
    </row>
    <row r="5128">
      <c r="A5128" t="inlineStr">
        <is>
          <t>mv_f0_lv691_f2_l37_ls</t>
        </is>
      </c>
      <c r="B5128" t="inlineStr">
        <is>
          <t>13117</t>
        </is>
      </c>
      <c r="C5128" t="inlineStr">
        <is>
          <t>mv_f0_lv691_f2_l37_ls</t>
        </is>
      </c>
      <c r="D5128" t="n">
        <v>48</v>
      </c>
      <c r="E5128" t="n">
        <v>3.143426623798636</v>
      </c>
      <c r="F5128" t="n">
        <v>-3.143426623798636</v>
      </c>
      <c r="G5128" t="n">
        <v>7.60817711426884</v>
      </c>
    </row>
    <row r="5129">
      <c r="A5129" t="inlineStr">
        <is>
          <t>mv_f0_lv184_f0_l0_ls</t>
        </is>
      </c>
      <c r="B5129" t="inlineStr">
        <is>
          <t>5865</t>
        </is>
      </c>
      <c r="C5129" t="inlineStr">
        <is>
          <t>mv_f0_lv184_f0_l0_ls</t>
        </is>
      </c>
      <c r="D5129" t="n">
        <v>48</v>
      </c>
      <c r="E5129" t="n">
        <v>3.141326453485451</v>
      </c>
      <c r="F5129" t="n">
        <v>-3.141326453485451</v>
      </c>
      <c r="G5129" t="n">
        <v>7.303235095249127</v>
      </c>
    </row>
    <row r="5130">
      <c r="A5130" t="inlineStr">
        <is>
          <t>mv_f0_lv128_f0_l2_ls</t>
        </is>
      </c>
      <c r="B5130" t="inlineStr">
        <is>
          <t>4999</t>
        </is>
      </c>
      <c r="C5130" t="inlineStr">
        <is>
          <t>mv_f0_lv128_f0_l2_ls</t>
        </is>
      </c>
      <c r="D5130" t="n">
        <v>48</v>
      </c>
      <c r="E5130" t="n">
        <v>3.140483769186595</v>
      </c>
      <c r="F5130" t="n">
        <v>-3.140483769186595</v>
      </c>
      <c r="G5130" t="n">
        <v>3.757317576025896</v>
      </c>
    </row>
    <row r="5131">
      <c r="A5131" t="inlineStr">
        <is>
          <t>mv_f0_lv571_f0_l0</t>
        </is>
      </c>
      <c r="B5131" t="inlineStr">
        <is>
          <t>11884</t>
        </is>
      </c>
      <c r="C5131" t="inlineStr">
        <is>
          <t>mv_f0_lv571_f0_l0</t>
        </is>
      </c>
      <c r="D5131" t="n">
        <v>48</v>
      </c>
      <c r="E5131" t="n">
        <v>3.139896265145417</v>
      </c>
      <c r="F5131" t="n">
        <v>-3.139896265145417</v>
      </c>
      <c r="G5131" t="n">
        <v>10.95699374362905</v>
      </c>
    </row>
    <row r="5132">
      <c r="A5132" t="inlineStr">
        <is>
          <t>mv_f0_lv691_f0_l11_ls</t>
        </is>
      </c>
      <c r="B5132" t="inlineStr">
        <is>
          <t>12905</t>
        </is>
      </c>
      <c r="C5132" t="inlineStr">
        <is>
          <t>mv_f0_lv691_f0_l11_ls</t>
        </is>
      </c>
      <c r="D5132" t="n">
        <v>48</v>
      </c>
      <c r="E5132" t="n">
        <v>3.13889564367385</v>
      </c>
      <c r="F5132" t="n">
        <v>-3.13889564367385</v>
      </c>
      <c r="G5132" t="n">
        <v>3.914641113172121</v>
      </c>
    </row>
    <row r="5133">
      <c r="A5133" t="inlineStr">
        <is>
          <t>mv_f0_lv133_f0_l4_ls</t>
        </is>
      </c>
      <c r="B5133" t="inlineStr">
        <is>
          <t>5045</t>
        </is>
      </c>
      <c r="C5133" t="inlineStr">
        <is>
          <t>mv_f0_lv133_f0_l4_ls</t>
        </is>
      </c>
      <c r="D5133" t="n">
        <v>48</v>
      </c>
      <c r="E5133" t="n">
        <v>3.138721816604696</v>
      </c>
      <c r="F5133" t="n">
        <v>-3.138721816604696</v>
      </c>
      <c r="G5133" t="n">
        <v>8.591637914182055</v>
      </c>
    </row>
    <row r="5134">
      <c r="A5134" t="inlineStr">
        <is>
          <t>mv_f0_lv610_f1_l18_ls</t>
        </is>
      </c>
      <c r="B5134" t="inlineStr">
        <is>
          <t>12449</t>
        </is>
      </c>
      <c r="C5134" t="inlineStr">
        <is>
          <t>mv_f0_lv610_f1_l18_ls</t>
        </is>
      </c>
      <c r="D5134" t="n">
        <v>48</v>
      </c>
      <c r="E5134" t="n">
        <v>3.13833150446103</v>
      </c>
      <c r="F5134" t="n">
        <v>-3.13833150446103</v>
      </c>
      <c r="G5134" t="n">
        <v>6.902104722937541</v>
      </c>
    </row>
    <row r="5135">
      <c r="A5135" t="inlineStr">
        <is>
          <t>mv_f0_lv312_f0_l38_ls</t>
        </is>
      </c>
      <c r="B5135" t="inlineStr">
        <is>
          <t>8027</t>
        </is>
      </c>
      <c r="C5135" t="inlineStr">
        <is>
          <t>mv_f0_lv312_f0_l38_ls</t>
        </is>
      </c>
      <c r="D5135" t="n">
        <v>48</v>
      </c>
      <c r="E5135" t="n">
        <v>3.135659601275767</v>
      </c>
      <c r="F5135" t="n">
        <v>-3.135659601275767</v>
      </c>
      <c r="G5135" t="n">
        <v>4.866040576444654</v>
      </c>
    </row>
    <row r="5136">
      <c r="A5136" t="inlineStr">
        <is>
          <t>mv_f0_lv290_f0_l35_ls</t>
        </is>
      </c>
      <c r="B5136" t="inlineStr">
        <is>
          <t>7411</t>
        </is>
      </c>
      <c r="C5136" t="inlineStr">
        <is>
          <t>mv_f0_lv290_f0_l35_ls</t>
        </is>
      </c>
      <c r="D5136" t="n">
        <v>48</v>
      </c>
      <c r="E5136" t="n">
        <v>3.135513282996801</v>
      </c>
      <c r="F5136" t="n">
        <v>-3.135513282996801</v>
      </c>
      <c r="G5136" t="n">
        <v>4.891131454811654</v>
      </c>
    </row>
    <row r="5137">
      <c r="A5137" t="inlineStr">
        <is>
          <t>mv_f0_lv43_f0_l1_ls</t>
        </is>
      </c>
      <c r="B5137" t="inlineStr">
        <is>
          <t>4313</t>
        </is>
      </c>
      <c r="C5137" t="inlineStr">
        <is>
          <t>mv_f0_lv43_f0_l1_ls</t>
        </is>
      </c>
      <c r="D5137" t="n">
        <v>48</v>
      </c>
      <c r="E5137" t="n">
        <v>3.135153224121621</v>
      </c>
      <c r="F5137" t="n">
        <v>-3.135153224121621</v>
      </c>
      <c r="G5137" t="n">
        <v>5.191441440740528</v>
      </c>
    </row>
    <row r="5138">
      <c r="A5138" t="inlineStr">
        <is>
          <t>mv_f0_lv257_f1_l25_ls</t>
        </is>
      </c>
      <c r="B5138" t="inlineStr">
        <is>
          <t>7025</t>
        </is>
      </c>
      <c r="C5138" t="inlineStr">
        <is>
          <t>mv_f0_lv257_f1_l25_ls</t>
        </is>
      </c>
      <c r="D5138" t="n">
        <v>48</v>
      </c>
      <c r="E5138" t="n">
        <v>3.134979429699434</v>
      </c>
      <c r="F5138" t="n">
        <v>-3.134979429699434</v>
      </c>
      <c r="G5138" t="n">
        <v>8.830646877368618</v>
      </c>
    </row>
    <row r="5139">
      <c r="A5139" t="inlineStr">
        <is>
          <t>mv_f0_lv549_f1_l13_ls</t>
        </is>
      </c>
      <c r="B5139" t="inlineStr">
        <is>
          <t>11471</t>
        </is>
      </c>
      <c r="C5139" t="inlineStr">
        <is>
          <t>mv_f0_lv549_f1_l13_ls</t>
        </is>
      </c>
      <c r="D5139" t="n">
        <v>48</v>
      </c>
      <c r="E5139" t="n">
        <v>3.134440300139135</v>
      </c>
      <c r="F5139" t="n">
        <v>-3.134440300139135</v>
      </c>
      <c r="G5139" t="n">
        <v>6.861459008412206</v>
      </c>
    </row>
    <row r="5140">
      <c r="A5140" t="inlineStr">
        <is>
          <t>mv_f0_lv312_f1_l5_ls</t>
        </is>
      </c>
      <c r="B5140" t="inlineStr">
        <is>
          <t>8041</t>
        </is>
      </c>
      <c r="C5140" t="inlineStr">
        <is>
          <t>mv_f0_lv312_f1_l5_ls</t>
        </is>
      </c>
      <c r="D5140" t="n">
        <v>48</v>
      </c>
      <c r="E5140" t="n">
        <v>3.133673894642426</v>
      </c>
      <c r="F5140" t="n">
        <v>-3.133673894642426</v>
      </c>
      <c r="G5140" t="n">
        <v>6.839859090721701</v>
      </c>
    </row>
    <row r="5141">
      <c r="A5141" t="inlineStr">
        <is>
          <t>mv_f0_lv491_f0_l0_ls</t>
        </is>
      </c>
      <c r="B5141" t="inlineStr">
        <is>
          <t>10711</t>
        </is>
      </c>
      <c r="C5141" t="inlineStr">
        <is>
          <t>mv_f0_lv491_f0_l0_ls</t>
        </is>
      </c>
      <c r="D5141" t="n">
        <v>48</v>
      </c>
      <c r="E5141" t="n">
        <v>3.126559974789532</v>
      </c>
      <c r="F5141" t="n">
        <v>-3.126559974789532</v>
      </c>
      <c r="G5141" t="n">
        <v>6.705659676000501</v>
      </c>
    </row>
    <row r="5142">
      <c r="A5142" t="inlineStr">
        <is>
          <t>mv_f0_lv82_f0_l1_ls</t>
        </is>
      </c>
      <c r="B5142" t="inlineStr">
        <is>
          <t>4681</t>
        </is>
      </c>
      <c r="C5142" t="inlineStr">
        <is>
          <t>mv_f0_lv82_f0_l1_ls</t>
        </is>
      </c>
      <c r="D5142" t="n">
        <v>48</v>
      </c>
      <c r="E5142" t="n">
        <v>3.125280920987977</v>
      </c>
      <c r="F5142" t="n">
        <v>-3.125280920987977</v>
      </c>
      <c r="G5142" t="n">
        <v>3.897167466103557</v>
      </c>
    </row>
    <row r="5143">
      <c r="A5143" t="inlineStr">
        <is>
          <t>mv_f0_lv312_f3_l37_ls</t>
        </is>
      </c>
      <c r="B5143" t="inlineStr">
        <is>
          <t>8265</t>
        </is>
      </c>
      <c r="C5143" t="inlineStr">
        <is>
          <t>mv_f0_lv312_f3_l37_ls</t>
        </is>
      </c>
      <c r="D5143" t="n">
        <v>48</v>
      </c>
      <c r="E5143" t="n">
        <v>3.124553435843207</v>
      </c>
      <c r="F5143" t="n">
        <v>-3.124553435843207</v>
      </c>
      <c r="G5143" t="n">
        <v>8.621537700740125</v>
      </c>
    </row>
    <row r="5144">
      <c r="A5144" t="inlineStr">
        <is>
          <t>mv_f0_lv608_f0_l14_ls</t>
        </is>
      </c>
      <c r="B5144" t="inlineStr">
        <is>
          <t>12087</t>
        </is>
      </c>
      <c r="C5144" t="inlineStr">
        <is>
          <t>mv_f0_lv608_f0_l14_ls</t>
        </is>
      </c>
      <c r="D5144" t="n">
        <v>48</v>
      </c>
      <c r="E5144" t="n">
        <v>3.122905300598723</v>
      </c>
      <c r="F5144" t="n">
        <v>-3.122905300598723</v>
      </c>
      <c r="G5144" t="n">
        <v>14.60030010371759</v>
      </c>
    </row>
    <row r="5145">
      <c r="A5145" t="inlineStr">
        <is>
          <t>mv_f0_lv401_f2_l37_ls</t>
        </is>
      </c>
      <c r="B5145" t="inlineStr">
        <is>
          <t>9763</t>
        </is>
      </c>
      <c r="C5145" t="inlineStr">
        <is>
          <t>mv_f0_lv401_f2_l37_ls</t>
        </is>
      </c>
      <c r="D5145" t="n">
        <v>48</v>
      </c>
      <c r="E5145" t="n">
        <v>3.122344922460294</v>
      </c>
      <c r="F5145" t="n">
        <v>-3.122344922460294</v>
      </c>
      <c r="G5145" t="n">
        <v>5.197015292831326</v>
      </c>
    </row>
    <row r="5146">
      <c r="A5146" t="inlineStr">
        <is>
          <t>mv_f0_lv13_f0_l0_ls</t>
        </is>
      </c>
      <c r="B5146" t="inlineStr">
        <is>
          <t>4135</t>
        </is>
      </c>
      <c r="C5146" t="inlineStr">
        <is>
          <t>mv_f0_lv13_f0_l0_ls</t>
        </is>
      </c>
      <c r="D5146" t="n">
        <v>48</v>
      </c>
      <c r="E5146" t="n">
        <v>3.122236912892348</v>
      </c>
      <c r="F5146" t="n">
        <v>-3.122236912892348</v>
      </c>
      <c r="G5146" t="n">
        <v>7.617506474080913</v>
      </c>
    </row>
    <row r="5147">
      <c r="A5147" t="inlineStr">
        <is>
          <t>mv_f0_lv560_f0_l0_ls</t>
        </is>
      </c>
      <c r="B5147" t="inlineStr">
        <is>
          <t>11669</t>
        </is>
      </c>
      <c r="C5147" t="inlineStr">
        <is>
          <t>mv_f0_lv560_f0_l0_ls</t>
        </is>
      </c>
      <c r="D5147" t="n">
        <v>48</v>
      </c>
      <c r="E5147" t="n">
        <v>3.118986219627474</v>
      </c>
      <c r="F5147" t="n">
        <v>-3.118986219627474</v>
      </c>
      <c r="G5147" t="n">
        <v>8.624013810735796</v>
      </c>
    </row>
    <row r="5148">
      <c r="A5148" t="inlineStr">
        <is>
          <t>mv_f0_lv485_f0_l0</t>
        </is>
      </c>
      <c r="B5148" t="inlineStr">
        <is>
          <t>10628</t>
        </is>
      </c>
      <c r="C5148" t="inlineStr">
        <is>
          <t>mv_f0_lv485_f0_l0</t>
        </is>
      </c>
      <c r="D5148" t="n">
        <v>48</v>
      </c>
      <c r="E5148" t="n">
        <v>3.114374362384415</v>
      </c>
      <c r="F5148" t="n">
        <v>-3.114374362384415</v>
      </c>
      <c r="G5148" t="n">
        <v>6.393260758860581</v>
      </c>
    </row>
    <row r="5149">
      <c r="A5149" t="inlineStr">
        <is>
          <t>mv_f0_lv256_f0_l3_ls</t>
        </is>
      </c>
      <c r="B5149" t="inlineStr">
        <is>
          <t>6765</t>
        </is>
      </c>
      <c r="C5149" t="inlineStr">
        <is>
          <t>mv_f0_lv256_f0_l3_ls</t>
        </is>
      </c>
      <c r="D5149" t="n">
        <v>48</v>
      </c>
      <c r="E5149" t="n">
        <v>3.113025287014869</v>
      </c>
      <c r="F5149" t="n">
        <v>-3.113025287014869</v>
      </c>
      <c r="G5149" t="n">
        <v>6.815134093366506</v>
      </c>
    </row>
    <row r="5150">
      <c r="A5150" t="inlineStr">
        <is>
          <t>mv_f0_lv690_f0_l0_ls</t>
        </is>
      </c>
      <c r="B5150" t="inlineStr">
        <is>
          <t>12879</t>
        </is>
      </c>
      <c r="C5150" t="inlineStr">
        <is>
          <t>mv_f0_lv690_f0_l0_ls</t>
        </is>
      </c>
      <c r="D5150" t="n">
        <v>48</v>
      </c>
      <c r="E5150" t="n">
        <v>3.111155348387593</v>
      </c>
      <c r="F5150" t="n">
        <v>-3.111155348387593</v>
      </c>
      <c r="G5150" t="n">
        <v>14.82336953332131</v>
      </c>
    </row>
    <row r="5151">
      <c r="A5151" t="inlineStr">
        <is>
          <t>mv_f0_lv282_f0_l3_ls</t>
        </is>
      </c>
      <c r="B5151" t="inlineStr">
        <is>
          <t>7265</t>
        </is>
      </c>
      <c r="C5151" t="inlineStr">
        <is>
          <t>mv_f0_lv282_f0_l3_ls</t>
        </is>
      </c>
      <c r="D5151" t="n">
        <v>48</v>
      </c>
      <c r="E5151" t="n">
        <v>3.109907979582709</v>
      </c>
      <c r="F5151" t="n">
        <v>-3.109907979582709</v>
      </c>
      <c r="G5151" t="n">
        <v>4.844910515889523</v>
      </c>
    </row>
    <row r="5152">
      <c r="A5152" t="inlineStr">
        <is>
          <t>mv_f0_lv312_f0_l8_ls</t>
        </is>
      </c>
      <c r="B5152" t="inlineStr">
        <is>
          <t>7967</t>
        </is>
      </c>
      <c r="C5152" t="inlineStr">
        <is>
          <t>mv_f0_lv312_f0_l8_ls</t>
        </is>
      </c>
      <c r="D5152" t="n">
        <v>48</v>
      </c>
      <c r="E5152" t="n">
        <v>3.109386601789252</v>
      </c>
      <c r="F5152" t="n">
        <v>-3.109386601789252</v>
      </c>
      <c r="G5152" t="n">
        <v>6.820717342058247</v>
      </c>
    </row>
    <row r="5153">
      <c r="A5153" t="inlineStr">
        <is>
          <t>mv_f0_lv60_f1_l18_ls</t>
        </is>
      </c>
      <c r="B5153" t="inlineStr">
        <is>
          <t>4537</t>
        </is>
      </c>
      <c r="C5153" t="inlineStr">
        <is>
          <t>mv_f0_lv60_f1_l18_ls</t>
        </is>
      </c>
      <c r="D5153" t="n">
        <v>48</v>
      </c>
      <c r="E5153" t="n">
        <v>3.109316497596935</v>
      </c>
      <c r="F5153" t="n">
        <v>-3.109316497596935</v>
      </c>
      <c r="G5153" t="n">
        <v>6.748292552844489</v>
      </c>
    </row>
    <row r="5154">
      <c r="A5154" t="inlineStr">
        <is>
          <t>mv_f0_lv608_f2_l18_ls</t>
        </is>
      </c>
      <c r="B5154" t="inlineStr">
        <is>
          <t>12255</t>
        </is>
      </c>
      <c r="C5154" t="inlineStr">
        <is>
          <t>mv_f0_lv608_f2_l18_ls</t>
        </is>
      </c>
      <c r="D5154" t="n">
        <v>48</v>
      </c>
      <c r="E5154" t="n">
        <v>3.10259103659901</v>
      </c>
      <c r="F5154" t="n">
        <v>-3.10259103659901</v>
      </c>
      <c r="G5154" t="n">
        <v>9.157175275510188</v>
      </c>
    </row>
    <row r="5155">
      <c r="A5155" t="inlineStr">
        <is>
          <t>mv_f0_lv300_f0_l2_ls</t>
        </is>
      </c>
      <c r="B5155" t="inlineStr">
        <is>
          <t>7809</t>
        </is>
      </c>
      <c r="C5155" t="inlineStr">
        <is>
          <t>mv_f0_lv300_f0_l2_ls</t>
        </is>
      </c>
      <c r="D5155" t="n">
        <v>48</v>
      </c>
      <c r="E5155" t="n">
        <v>3.098282705085492</v>
      </c>
      <c r="F5155" t="n">
        <v>-3.098282705085492</v>
      </c>
      <c r="G5155" t="n">
        <v>3.872796383626012</v>
      </c>
    </row>
    <row r="5156">
      <c r="A5156" t="inlineStr">
        <is>
          <t>mv_f0_lv677_f0_l1_ls</t>
        </is>
      </c>
      <c r="B5156" t="inlineStr">
        <is>
          <t>12843</t>
        </is>
      </c>
      <c r="C5156" t="inlineStr">
        <is>
          <t>mv_f0_lv677_f0_l1_ls</t>
        </is>
      </c>
      <c r="D5156" t="n">
        <v>48</v>
      </c>
      <c r="E5156" t="n">
        <v>3.09773677558772</v>
      </c>
      <c r="F5156" t="n">
        <v>-3.09773677558772</v>
      </c>
      <c r="G5156" t="n">
        <v>3.829875243164218</v>
      </c>
    </row>
    <row r="5157">
      <c r="A5157" t="inlineStr">
        <is>
          <t>mv_f0_lv536_f0_l2_ls</t>
        </is>
      </c>
      <c r="B5157" t="inlineStr">
        <is>
          <t>11253</t>
        </is>
      </c>
      <c r="C5157" t="inlineStr">
        <is>
          <t>mv_f0_lv536_f0_l2_ls</t>
        </is>
      </c>
      <c r="D5157" t="n">
        <v>48</v>
      </c>
      <c r="E5157" t="n">
        <v>3.097614607866536</v>
      </c>
      <c r="F5157" t="n">
        <v>-3.097614607866536</v>
      </c>
      <c r="G5157" t="n">
        <v>9.445868148194453</v>
      </c>
    </row>
    <row r="5158">
      <c r="A5158" t="inlineStr">
        <is>
          <t>mv_f0_lv691_f3_l28_ls</t>
        </is>
      </c>
      <c r="B5158" t="inlineStr">
        <is>
          <t>13179</t>
        </is>
      </c>
      <c r="C5158" t="inlineStr">
        <is>
          <t>mv_f0_lv691_f3_l28_ls</t>
        </is>
      </c>
      <c r="D5158" t="n">
        <v>48</v>
      </c>
      <c r="E5158" t="n">
        <v>3.095622486195074</v>
      </c>
      <c r="F5158" t="n">
        <v>-3.095622486195074</v>
      </c>
      <c r="G5158" t="n">
        <v>9.043393049808515</v>
      </c>
    </row>
    <row r="5159">
      <c r="A5159" t="inlineStr">
        <is>
          <t>mv_f0_lv78_f0_l1</t>
        </is>
      </c>
      <c r="B5159" t="inlineStr">
        <is>
          <t>4668</t>
        </is>
      </c>
      <c r="C5159" t="inlineStr">
        <is>
          <t>mv_f0_lv78_f0_l1</t>
        </is>
      </c>
      <c r="D5159" t="n">
        <v>48</v>
      </c>
      <c r="E5159" t="n">
        <v>3.095220738684342</v>
      </c>
      <c r="F5159" t="n">
        <v>-3.095220738684342</v>
      </c>
      <c r="G5159" t="n">
        <v>11.374439750129</v>
      </c>
    </row>
    <row r="5160">
      <c r="A5160" t="inlineStr">
        <is>
          <t>mv_f0_lv226_f0_l0_ls</t>
        </is>
      </c>
      <c r="B5160" t="inlineStr">
        <is>
          <t>6393</t>
        </is>
      </c>
      <c r="C5160" t="inlineStr">
        <is>
          <t>mv_f0_lv226_f0_l0_ls</t>
        </is>
      </c>
      <c r="D5160" t="n">
        <v>48</v>
      </c>
      <c r="E5160" t="n">
        <v>3.090814169440204</v>
      </c>
      <c r="F5160" t="n">
        <v>-3.090814169440204</v>
      </c>
      <c r="G5160" t="n">
        <v>9.406684118804325</v>
      </c>
    </row>
    <row r="5161">
      <c r="A5161" t="inlineStr">
        <is>
          <t>mv_f0_lv388_f0_l4_ls</t>
        </is>
      </c>
      <c r="B5161" t="inlineStr">
        <is>
          <t>9327</t>
        </is>
      </c>
      <c r="C5161" t="inlineStr">
        <is>
          <t>mv_f0_lv388_f0_l4_ls</t>
        </is>
      </c>
      <c r="D5161" t="n">
        <v>48</v>
      </c>
      <c r="E5161" t="n">
        <v>3.089688656113299</v>
      </c>
      <c r="F5161" t="n">
        <v>-3.089688656113299</v>
      </c>
      <c r="G5161" t="n">
        <v>8.608921434746772</v>
      </c>
    </row>
    <row r="5162">
      <c r="A5162" t="inlineStr">
        <is>
          <t>mv_f0_lv256_f0_l24_ls</t>
        </is>
      </c>
      <c r="B5162" t="inlineStr">
        <is>
          <t>6807</t>
        </is>
      </c>
      <c r="C5162" t="inlineStr">
        <is>
          <t>mv_f0_lv256_f0_l24_ls</t>
        </is>
      </c>
      <c r="D5162" t="n">
        <v>48</v>
      </c>
      <c r="E5162" t="n">
        <v>3.088955913543655</v>
      </c>
      <c r="F5162" t="n">
        <v>-3.088955913543655</v>
      </c>
      <c r="G5162" t="n">
        <v>9.631304509432223</v>
      </c>
    </row>
    <row r="5163">
      <c r="A5163" t="inlineStr">
        <is>
          <t>mv_f0_lv109_f0_l11_ls</t>
        </is>
      </c>
      <c r="B5163" t="inlineStr">
        <is>
          <t>4845</t>
        </is>
      </c>
      <c r="C5163" t="inlineStr">
        <is>
          <t>mv_f0_lv109_f0_l11_ls</t>
        </is>
      </c>
      <c r="D5163" t="n">
        <v>48</v>
      </c>
      <c r="E5163" t="n">
        <v>3.079985342229241</v>
      </c>
      <c r="F5163" t="n">
        <v>-3.079985342229241</v>
      </c>
      <c r="G5163" t="n">
        <v>3.641946684895462</v>
      </c>
    </row>
    <row r="5164">
      <c r="A5164" t="inlineStr">
        <is>
          <t>mv_f0_lv691_f0_l23_ls</t>
        </is>
      </c>
      <c r="B5164" t="inlineStr">
        <is>
          <t>12929</t>
        </is>
      </c>
      <c r="C5164" t="inlineStr">
        <is>
          <t>mv_f0_lv691_f0_l23_ls</t>
        </is>
      </c>
      <c r="D5164" t="n">
        <v>48</v>
      </c>
      <c r="E5164" t="n">
        <v>3.0787977637341</v>
      </c>
      <c r="F5164" t="n">
        <v>-3.0787977637341</v>
      </c>
      <c r="G5164" t="n">
        <v>8.892844590681365</v>
      </c>
    </row>
    <row r="5165">
      <c r="A5165" t="inlineStr">
        <is>
          <t>mv_f0_lv257_f0_l24_ls</t>
        </is>
      </c>
      <c r="B5165" t="inlineStr">
        <is>
          <t>6943</t>
        </is>
      </c>
      <c r="C5165" t="inlineStr">
        <is>
          <t>mv_f0_lv257_f0_l24_ls</t>
        </is>
      </c>
      <c r="D5165" t="n">
        <v>48</v>
      </c>
      <c r="E5165" t="n">
        <v>3.0785211512431</v>
      </c>
      <c r="F5165" t="n">
        <v>-3.0785211512431</v>
      </c>
      <c r="G5165" t="n">
        <v>7.198783489185987</v>
      </c>
    </row>
    <row r="5166">
      <c r="A5166" t="inlineStr">
        <is>
          <t>mv_f0_lv519_f0_l0</t>
        </is>
      </c>
      <c r="B5166" t="inlineStr">
        <is>
          <t>10970</t>
        </is>
      </c>
      <c r="C5166" t="inlineStr">
        <is>
          <t>mv_f0_lv519_f0_l0</t>
        </is>
      </c>
      <c r="D5166" t="n">
        <v>48</v>
      </c>
      <c r="E5166" t="n">
        <v>3.077704677348077</v>
      </c>
      <c r="F5166" t="n">
        <v>-3.077704677348077</v>
      </c>
      <c r="G5166" t="n">
        <v>13.56867341672308</v>
      </c>
    </row>
    <row r="5167">
      <c r="A5167" t="inlineStr">
        <is>
          <t>mv_f0_lv171_f0_l21_ls</t>
        </is>
      </c>
      <c r="B5167" t="inlineStr">
        <is>
          <t>5715</t>
        </is>
      </c>
      <c r="C5167" t="inlineStr">
        <is>
          <t>mv_f0_lv171_f0_l21_ls</t>
        </is>
      </c>
      <c r="D5167" t="n">
        <v>48</v>
      </c>
      <c r="E5167" t="n">
        <v>3.07593252426191</v>
      </c>
      <c r="F5167" t="n">
        <v>-3.07593252426191</v>
      </c>
      <c r="G5167" t="n">
        <v>6.721285927247841</v>
      </c>
    </row>
    <row r="5168">
      <c r="A5168" t="inlineStr">
        <is>
          <t>mv_f0_lv400_f0_l32_ls</t>
        </is>
      </c>
      <c r="B5168" t="inlineStr">
        <is>
          <t>9511</t>
        </is>
      </c>
      <c r="C5168" t="inlineStr">
        <is>
          <t>mv_f0_lv400_f0_l32_ls</t>
        </is>
      </c>
      <c r="D5168" t="n">
        <v>48</v>
      </c>
      <c r="E5168" t="n">
        <v>3.068625446547748</v>
      </c>
      <c r="F5168" t="n">
        <v>-3.068625446547748</v>
      </c>
      <c r="G5168" t="n">
        <v>3.823478268757628</v>
      </c>
    </row>
    <row r="5169">
      <c r="A5169" t="inlineStr">
        <is>
          <t>mv_f0_lv86_f0_l0_ls</t>
        </is>
      </c>
      <c r="B5169" t="inlineStr">
        <is>
          <t>4711</t>
        </is>
      </c>
      <c r="C5169" t="inlineStr">
        <is>
          <t>mv_f0_lv86_f0_l0_ls</t>
        </is>
      </c>
      <c r="D5169" t="n">
        <v>48</v>
      </c>
      <c r="E5169" t="n">
        <v>3.06807823811367</v>
      </c>
      <c r="F5169" t="n">
        <v>-3.06807823811367</v>
      </c>
      <c r="G5169" t="n">
        <v>8.570557527695513</v>
      </c>
    </row>
    <row r="5170">
      <c r="A5170" t="inlineStr">
        <is>
          <t>mv_f0_lv219_f0_l21_ls</t>
        </is>
      </c>
      <c r="B5170" t="inlineStr">
        <is>
          <t>6327</t>
        </is>
      </c>
      <c r="C5170" t="inlineStr">
        <is>
          <t>mv_f0_lv219_f0_l21_ls</t>
        </is>
      </c>
      <c r="D5170" t="n">
        <v>48</v>
      </c>
      <c r="E5170" t="n">
        <v>3.067794112316013</v>
      </c>
      <c r="F5170" t="n">
        <v>-3.067794112316013</v>
      </c>
      <c r="G5170" t="n">
        <v>9.721264637223113</v>
      </c>
    </row>
    <row r="5171">
      <c r="A5171" t="inlineStr">
        <is>
          <t>mv_f0_lv533_f0_l2_ls</t>
        </is>
      </c>
      <c r="B5171" t="inlineStr">
        <is>
          <t>11127</t>
        </is>
      </c>
      <c r="C5171" t="inlineStr">
        <is>
          <t>mv_f0_lv533_f0_l2_ls</t>
        </is>
      </c>
      <c r="D5171" t="n">
        <v>48</v>
      </c>
      <c r="E5171" t="n">
        <v>3.06430970025633</v>
      </c>
      <c r="F5171" t="n">
        <v>-3.06430970025633</v>
      </c>
      <c r="G5171" t="n">
        <v>4.459839160659272</v>
      </c>
    </row>
    <row r="5172">
      <c r="A5172" t="inlineStr">
        <is>
          <t>mv_f0_lv446_f1_l25_ls</t>
        </is>
      </c>
      <c r="B5172" t="inlineStr">
        <is>
          <t>10231</t>
        </is>
      </c>
      <c r="C5172" t="inlineStr">
        <is>
          <t>mv_f0_lv446_f1_l25_ls</t>
        </is>
      </c>
      <c r="D5172" t="n">
        <v>48</v>
      </c>
      <c r="E5172" t="n">
        <v>3.060435970138271</v>
      </c>
      <c r="F5172" t="n">
        <v>-3.060435970138271</v>
      </c>
      <c r="G5172" t="n">
        <v>7.000188256451921</v>
      </c>
    </row>
    <row r="5173">
      <c r="A5173" t="inlineStr">
        <is>
          <t>mv_f0_lv219_f0_l14_ls</t>
        </is>
      </c>
      <c r="B5173" t="inlineStr">
        <is>
          <t>6313</t>
        </is>
      </c>
      <c r="C5173" t="inlineStr">
        <is>
          <t>mv_f0_lv219_f0_l14_ls</t>
        </is>
      </c>
      <c r="D5173" t="n">
        <v>48</v>
      </c>
      <c r="E5173" t="n">
        <v>3.060032892162152</v>
      </c>
      <c r="F5173" t="n">
        <v>-3.060032892162152</v>
      </c>
      <c r="G5173" t="n">
        <v>6.612038248617674</v>
      </c>
    </row>
    <row r="5174">
      <c r="A5174" t="inlineStr">
        <is>
          <t>mv_f0_lv401_f2_l14_ls</t>
        </is>
      </c>
      <c r="B5174" t="inlineStr">
        <is>
          <t>9717</t>
        </is>
      </c>
      <c r="C5174" t="inlineStr">
        <is>
          <t>mv_f0_lv401_f2_l14_ls</t>
        </is>
      </c>
      <c r="D5174" t="n">
        <v>48</v>
      </c>
      <c r="E5174" t="n">
        <v>3.057742975410161</v>
      </c>
      <c r="F5174" t="n">
        <v>-3.057742975410161</v>
      </c>
      <c r="G5174" t="n">
        <v>8.582839072725593</v>
      </c>
    </row>
    <row r="5175">
      <c r="A5175" t="inlineStr">
        <is>
          <t>mv_f0_lv611_f0_l3_ls</t>
        </is>
      </c>
      <c r="B5175" t="inlineStr">
        <is>
          <t>12497</t>
        </is>
      </c>
      <c r="C5175" t="inlineStr">
        <is>
          <t>mv_f0_lv611_f0_l3_ls</t>
        </is>
      </c>
      <c r="D5175" t="n">
        <v>48</v>
      </c>
      <c r="E5175" t="n">
        <v>3.056786005049843</v>
      </c>
      <c r="F5175" t="n">
        <v>-3.056786005049843</v>
      </c>
      <c r="G5175" t="n">
        <v>8.471270304732492</v>
      </c>
    </row>
    <row r="5176">
      <c r="A5176" t="inlineStr">
        <is>
          <t>mv_f0_lv610_f0_l5_ls</t>
        </is>
      </c>
      <c r="B5176" t="inlineStr">
        <is>
          <t>12343</t>
        </is>
      </c>
      <c r="C5176" t="inlineStr">
        <is>
          <t>mv_f0_lv610_f0_l5_ls</t>
        </is>
      </c>
      <c r="D5176" t="n">
        <v>48</v>
      </c>
      <c r="E5176" t="n">
        <v>3.055423745629881</v>
      </c>
      <c r="F5176" t="n">
        <v>-3.055423745629881</v>
      </c>
      <c r="G5176" t="n">
        <v>4.673292908574592</v>
      </c>
    </row>
    <row r="5177">
      <c r="A5177" t="inlineStr">
        <is>
          <t>mv_f0_lv608_f2_l33_ls</t>
        </is>
      </c>
      <c r="B5177" t="inlineStr">
        <is>
          <t>12285</t>
        </is>
      </c>
      <c r="C5177" t="inlineStr">
        <is>
          <t>mv_f0_lv608_f2_l33_ls</t>
        </is>
      </c>
      <c r="D5177" t="n">
        <v>48</v>
      </c>
      <c r="E5177" t="n">
        <v>3.054935604195294</v>
      </c>
      <c r="F5177" t="n">
        <v>-3.054935604195294</v>
      </c>
      <c r="G5177" t="n">
        <v>6.823027606000068</v>
      </c>
    </row>
    <row r="5178">
      <c r="A5178" t="inlineStr">
        <is>
          <t>mv_f0_lv60_f0_l24_ls</t>
        </is>
      </c>
      <c r="B5178" t="inlineStr">
        <is>
          <t>4469</t>
        </is>
      </c>
      <c r="C5178" t="inlineStr">
        <is>
          <t>mv_f0_lv60_f0_l24_ls</t>
        </is>
      </c>
      <c r="D5178" t="n">
        <v>48</v>
      </c>
      <c r="E5178" t="n">
        <v>3.053207954299486</v>
      </c>
      <c r="F5178" t="n">
        <v>-3.053207954299486</v>
      </c>
      <c r="G5178" t="n">
        <v>8.443405644871763</v>
      </c>
    </row>
    <row r="5179">
      <c r="A5179" t="inlineStr">
        <is>
          <t>mv_f0_lv608_f2_l17_ls</t>
        </is>
      </c>
      <c r="B5179" t="inlineStr">
        <is>
          <t>12253</t>
        </is>
      </c>
      <c r="C5179" t="inlineStr">
        <is>
          <t>mv_f0_lv608_f2_l17_ls</t>
        </is>
      </c>
      <c r="D5179" t="n">
        <v>48</v>
      </c>
      <c r="E5179" t="n">
        <v>3.052907921215283</v>
      </c>
      <c r="F5179" t="n">
        <v>-3.052907921215283</v>
      </c>
      <c r="G5179" t="n">
        <v>8.427957457384057</v>
      </c>
    </row>
    <row r="5180">
      <c r="A5180" t="inlineStr">
        <is>
          <t>mv_f0_lv344_f0_l2_ls</t>
        </is>
      </c>
      <c r="B5180" t="inlineStr">
        <is>
          <t>8599</t>
        </is>
      </c>
      <c r="C5180" t="inlineStr">
        <is>
          <t>mv_f0_lv344_f0_l2_ls</t>
        </is>
      </c>
      <c r="D5180" t="n">
        <v>48</v>
      </c>
      <c r="E5180" t="n">
        <v>3.052722608378964</v>
      </c>
      <c r="F5180" t="n">
        <v>-3.052722608378964</v>
      </c>
      <c r="G5180" t="n">
        <v>3.631246220204493</v>
      </c>
    </row>
    <row r="5181">
      <c r="A5181" t="inlineStr">
        <is>
          <t>mv_f0_lv290_f1_l23_ls</t>
        </is>
      </c>
      <c r="B5181" t="inlineStr">
        <is>
          <t>7467</t>
        </is>
      </c>
      <c r="C5181" t="inlineStr">
        <is>
          <t>mv_f0_lv290_f1_l23_ls</t>
        </is>
      </c>
      <c r="D5181" t="n">
        <v>48</v>
      </c>
      <c r="E5181" t="n">
        <v>3.047625215938655</v>
      </c>
      <c r="F5181" t="n">
        <v>-3.047625215938655</v>
      </c>
      <c r="G5181" t="n">
        <v>4.678897534232625</v>
      </c>
    </row>
    <row r="5182">
      <c r="A5182" t="inlineStr">
        <is>
          <t>mv_f0_lv147_f0_l1_ls</t>
        </is>
      </c>
      <c r="B5182" t="inlineStr">
        <is>
          <t>5121</t>
        </is>
      </c>
      <c r="C5182" t="inlineStr">
        <is>
          <t>mv_f0_lv147_f0_l1_ls</t>
        </is>
      </c>
      <c r="D5182" t="n">
        <v>48</v>
      </c>
      <c r="E5182" t="n">
        <v>3.045825446168836</v>
      </c>
      <c r="F5182" t="n">
        <v>-3.045825446168836</v>
      </c>
      <c r="G5182" t="n">
        <v>6.6158067045061</v>
      </c>
    </row>
    <row r="5183">
      <c r="A5183" t="inlineStr">
        <is>
          <t>mv_f0_lv608_f1_l38</t>
        </is>
      </c>
      <c r="B5183" t="inlineStr">
        <is>
          <t>12214</t>
        </is>
      </c>
      <c r="C5183" t="inlineStr">
        <is>
          <t>mv_f0_lv608_f1_l38</t>
        </is>
      </c>
      <c r="D5183" t="n">
        <v>48</v>
      </c>
      <c r="E5183" t="n">
        <v>3.04377886526907</v>
      </c>
      <c r="F5183" t="n">
        <v>-3.04377886526907</v>
      </c>
      <c r="G5183" t="n">
        <v>7.431274250154747</v>
      </c>
    </row>
    <row r="5184">
      <c r="A5184" t="inlineStr">
        <is>
          <t>mv_f0_lv435_f0_l0</t>
        </is>
      </c>
      <c r="B5184" t="inlineStr">
        <is>
          <t>10060</t>
        </is>
      </c>
      <c r="C5184" t="inlineStr">
        <is>
          <t>mv_f0_lv435_f0_l0</t>
        </is>
      </c>
      <c r="D5184" t="n">
        <v>48</v>
      </c>
      <c r="E5184" t="n">
        <v>3.043289233663308</v>
      </c>
      <c r="F5184" t="n">
        <v>-3.043289233663308</v>
      </c>
      <c r="G5184" t="n">
        <v>6.783702805897576</v>
      </c>
    </row>
    <row r="5185">
      <c r="A5185" t="inlineStr">
        <is>
          <t>mv_f0_lv691_f1_l10_ls</t>
        </is>
      </c>
      <c r="B5185" t="inlineStr">
        <is>
          <t>12983</t>
        </is>
      </c>
      <c r="C5185" t="inlineStr">
        <is>
          <t>mv_f0_lv691_f1_l10_ls</t>
        </is>
      </c>
      <c r="D5185" t="n">
        <v>48</v>
      </c>
      <c r="E5185" t="n">
        <v>3.042201834583667</v>
      </c>
      <c r="F5185" t="n">
        <v>-3.042201834583667</v>
      </c>
      <c r="G5185" t="n">
        <v>8.394137538174974</v>
      </c>
    </row>
    <row r="5186">
      <c r="A5186" t="inlineStr">
        <is>
          <t>mv_f0_lv679_f0_l1_ls</t>
        </is>
      </c>
      <c r="B5186" t="inlineStr">
        <is>
          <t>12849</t>
        </is>
      </c>
      <c r="C5186" t="inlineStr">
        <is>
          <t>mv_f0_lv679_f0_l1_ls</t>
        </is>
      </c>
      <c r="D5186" t="n">
        <v>48</v>
      </c>
      <c r="E5186" t="n">
        <v>3.038863752841618</v>
      </c>
      <c r="F5186" t="n">
        <v>-3.038863752841618</v>
      </c>
      <c r="G5186" t="n">
        <v>12.3330555682972</v>
      </c>
    </row>
    <row r="5187">
      <c r="A5187" t="inlineStr">
        <is>
          <t>mv_f0_lv257_f1_l34_ls</t>
        </is>
      </c>
      <c r="B5187" t="inlineStr">
        <is>
          <t>7043</t>
        </is>
      </c>
      <c r="C5187" t="inlineStr">
        <is>
          <t>mv_f0_lv257_f1_l34_ls</t>
        </is>
      </c>
      <c r="D5187" t="n">
        <v>48</v>
      </c>
      <c r="E5187" t="n">
        <v>3.036709602769952</v>
      </c>
      <c r="F5187" t="n">
        <v>-3.036709602769952</v>
      </c>
      <c r="G5187" t="n">
        <v>14.33430921013699</v>
      </c>
    </row>
    <row r="5188">
      <c r="A5188" t="inlineStr">
        <is>
          <t>mv_f0_lv507_f0_l3_ls</t>
        </is>
      </c>
      <c r="B5188" t="inlineStr">
        <is>
          <t>10847</t>
        </is>
      </c>
      <c r="C5188" t="inlineStr">
        <is>
          <t>mv_f0_lv507_f0_l3_ls</t>
        </is>
      </c>
      <c r="D5188" t="n">
        <v>48</v>
      </c>
      <c r="E5188" t="n">
        <v>3.03283627227499</v>
      </c>
      <c r="F5188" t="n">
        <v>-3.03283627227499</v>
      </c>
      <c r="G5188" t="n">
        <v>8.828505772940874</v>
      </c>
    </row>
    <row r="5189">
      <c r="A5189" t="inlineStr">
        <is>
          <t>mv_f0_lv80_f0_l0_ls</t>
        </is>
      </c>
      <c r="B5189" t="inlineStr">
        <is>
          <t>4673</t>
        </is>
      </c>
      <c r="C5189" t="inlineStr">
        <is>
          <t>mv_f0_lv80_f0_l0_ls</t>
        </is>
      </c>
      <c r="D5189" t="n">
        <v>48</v>
      </c>
      <c r="E5189" t="n">
        <v>3.030273610030182</v>
      </c>
      <c r="F5189" t="n">
        <v>-3.030273610030182</v>
      </c>
      <c r="G5189" t="n">
        <v>6.514816572554569</v>
      </c>
    </row>
    <row r="5190">
      <c r="A5190" t="inlineStr">
        <is>
          <t>mv_f0_lv312_f1_l34_ls</t>
        </is>
      </c>
      <c r="B5190" t="inlineStr">
        <is>
          <t>8099</t>
        </is>
      </c>
      <c r="C5190" t="inlineStr">
        <is>
          <t>mv_f0_lv312_f1_l34_ls</t>
        </is>
      </c>
      <c r="D5190" t="n">
        <v>48</v>
      </c>
      <c r="E5190" t="n">
        <v>3.030117383382297</v>
      </c>
      <c r="F5190" t="n">
        <v>-3.030117383382297</v>
      </c>
      <c r="G5190" t="n">
        <v>3.5685037234859</v>
      </c>
    </row>
    <row r="5191">
      <c r="A5191" t="inlineStr">
        <is>
          <t>mv_f0_lv312_f0_l17_ls</t>
        </is>
      </c>
      <c r="B5191" t="inlineStr">
        <is>
          <t>7985</t>
        </is>
      </c>
      <c r="C5191" t="inlineStr">
        <is>
          <t>mv_f0_lv312_f0_l17_ls</t>
        </is>
      </c>
      <c r="D5191" t="n">
        <v>48</v>
      </c>
      <c r="E5191" t="n">
        <v>3.029891435241272</v>
      </c>
      <c r="F5191" t="n">
        <v>-3.029891435241272</v>
      </c>
      <c r="G5191" t="n">
        <v>3.580613370435535</v>
      </c>
    </row>
    <row r="5192">
      <c r="A5192" t="inlineStr">
        <is>
          <t>mv_f0_lv414_f0_l1_ls</t>
        </is>
      </c>
      <c r="B5192" t="inlineStr">
        <is>
          <t>9935</t>
        </is>
      </c>
      <c r="C5192" t="inlineStr">
        <is>
          <t>mv_f0_lv414_f0_l1_ls</t>
        </is>
      </c>
      <c r="D5192" t="n">
        <v>48</v>
      </c>
      <c r="E5192" t="n">
        <v>3.029517242917137</v>
      </c>
      <c r="F5192" t="n">
        <v>-3.029517242917137</v>
      </c>
      <c r="G5192" t="n">
        <v>9.605629855060734</v>
      </c>
    </row>
    <row r="5193">
      <c r="A5193" t="inlineStr">
        <is>
          <t>mv_f0_lv360_f0_l27_ls</t>
        </is>
      </c>
      <c r="B5193" t="inlineStr">
        <is>
          <t>8977</t>
        </is>
      </c>
      <c r="C5193" t="inlineStr">
        <is>
          <t>mv_f0_lv360_f0_l27_ls</t>
        </is>
      </c>
      <c r="D5193" t="n">
        <v>48</v>
      </c>
      <c r="E5193" t="n">
        <v>3.029341003297377</v>
      </c>
      <c r="F5193" t="n">
        <v>-3.029341003297377</v>
      </c>
      <c r="G5193" t="n">
        <v>3.560088993228267</v>
      </c>
    </row>
    <row r="5194">
      <c r="A5194" t="inlineStr">
        <is>
          <t>mv_f0_lv691_f2_l23_ls</t>
        </is>
      </c>
      <c r="B5194" t="inlineStr">
        <is>
          <t>13089</t>
        </is>
      </c>
      <c r="C5194" t="inlineStr">
        <is>
          <t>mv_f0_lv691_f2_l23_ls</t>
        </is>
      </c>
      <c r="D5194" t="n">
        <v>48</v>
      </c>
      <c r="E5194" t="n">
        <v>3.027962676593372</v>
      </c>
      <c r="F5194" t="n">
        <v>-3.027962676593372</v>
      </c>
      <c r="G5194" t="n">
        <v>3.674795306969972</v>
      </c>
    </row>
    <row r="5195">
      <c r="A5195" t="inlineStr">
        <is>
          <t>mv_f0_lv151_f0_l15_ls</t>
        </is>
      </c>
      <c r="B5195" t="inlineStr">
        <is>
          <t>5389</t>
        </is>
      </c>
      <c r="C5195" t="inlineStr">
        <is>
          <t>mv_f0_lv151_f0_l15_ls</t>
        </is>
      </c>
      <c r="D5195" t="n">
        <v>48</v>
      </c>
      <c r="E5195" t="n">
        <v>3.022317626751235</v>
      </c>
      <c r="F5195" t="n">
        <v>-3.022317626751235</v>
      </c>
      <c r="G5195" t="n">
        <v>9.236626675715911</v>
      </c>
    </row>
    <row r="5196">
      <c r="A5196" t="inlineStr">
        <is>
          <t>mv_f0_lv654_f0_l1_ls</t>
        </is>
      </c>
      <c r="B5196" t="inlineStr">
        <is>
          <t>12739</t>
        </is>
      </c>
      <c r="C5196" t="inlineStr">
        <is>
          <t>mv_f0_lv654_f0_l1_ls</t>
        </is>
      </c>
      <c r="D5196" t="n">
        <v>48</v>
      </c>
      <c r="E5196" t="n">
        <v>3.019638658464659</v>
      </c>
      <c r="F5196" t="n">
        <v>-3.019638658464659</v>
      </c>
      <c r="G5196" t="n">
        <v>3.514142831054558</v>
      </c>
    </row>
    <row r="5197">
      <c r="A5197" t="inlineStr">
        <is>
          <t>mv_f0_lv278_f0_l0_ls</t>
        </is>
      </c>
      <c r="B5197" t="inlineStr">
        <is>
          <t>7233</t>
        </is>
      </c>
      <c r="C5197" t="inlineStr">
        <is>
          <t>mv_f0_lv278_f0_l0_ls</t>
        </is>
      </c>
      <c r="D5197" t="n">
        <v>48</v>
      </c>
      <c r="E5197" t="n">
        <v>3.017269353607828</v>
      </c>
      <c r="F5197" t="n">
        <v>-3.017269353607828</v>
      </c>
      <c r="G5197" t="n">
        <v>8.298270485042032</v>
      </c>
    </row>
    <row r="5198">
      <c r="A5198" t="inlineStr">
        <is>
          <t>mv_f0_lv321_f0_l5_ls</t>
        </is>
      </c>
      <c r="B5198" t="inlineStr">
        <is>
          <t>8361</t>
        </is>
      </c>
      <c r="C5198" t="inlineStr">
        <is>
          <t>mv_f0_lv321_f0_l5_ls</t>
        </is>
      </c>
      <c r="D5198" t="n">
        <v>48</v>
      </c>
      <c r="E5198" t="n">
        <v>3.016330516144524</v>
      </c>
      <c r="F5198" t="n">
        <v>-3.016330516144524</v>
      </c>
      <c r="G5198" t="n">
        <v>6.688624569624469</v>
      </c>
    </row>
    <row r="5199">
      <c r="A5199" t="inlineStr">
        <is>
          <t>mv_f0_lv54_f0_l12_ls</t>
        </is>
      </c>
      <c r="B5199" t="inlineStr">
        <is>
          <t>4385</t>
        </is>
      </c>
      <c r="C5199" t="inlineStr">
        <is>
          <t>mv_f0_lv54_f0_l12_ls</t>
        </is>
      </c>
      <c r="D5199" t="n">
        <v>48</v>
      </c>
      <c r="E5199" t="n">
        <v>3.016286383966834</v>
      </c>
      <c r="F5199" t="n">
        <v>-3.016286383966834</v>
      </c>
      <c r="G5199" t="n">
        <v>3.661107658073301</v>
      </c>
    </row>
    <row r="5200">
      <c r="A5200" t="inlineStr">
        <is>
          <t>mv_f0_lv652_f0_l1_ls</t>
        </is>
      </c>
      <c r="B5200" t="inlineStr">
        <is>
          <t>12731</t>
        </is>
      </c>
      <c r="C5200" t="inlineStr">
        <is>
          <t>mv_f0_lv652_f0_l1_ls</t>
        </is>
      </c>
      <c r="D5200" t="n">
        <v>48</v>
      </c>
      <c r="E5200" t="n">
        <v>3.015341076352048</v>
      </c>
      <c r="F5200" t="n">
        <v>-3.015341076352048</v>
      </c>
      <c r="G5200" t="n">
        <v>5.651577906668297</v>
      </c>
    </row>
    <row r="5201">
      <c r="A5201" t="inlineStr">
        <is>
          <t>mv_f0_lv82_f0_l8_ls</t>
        </is>
      </c>
      <c r="B5201" t="inlineStr">
        <is>
          <t>4695</t>
        </is>
      </c>
      <c r="C5201" t="inlineStr">
        <is>
          <t>mv_f0_lv82_f0_l8_ls</t>
        </is>
      </c>
      <c r="D5201" t="n">
        <v>48</v>
      </c>
      <c r="E5201" t="n">
        <v>3.014672853374059</v>
      </c>
      <c r="F5201" t="n">
        <v>-3.014672853374059</v>
      </c>
      <c r="G5201" t="n">
        <v>9.177639936302919</v>
      </c>
    </row>
    <row r="5202">
      <c r="A5202" t="inlineStr">
        <is>
          <t>mv_f0_lv146_f0_l1_ls</t>
        </is>
      </c>
      <c r="B5202" t="inlineStr">
        <is>
          <t>5115</t>
        </is>
      </c>
      <c r="C5202" t="inlineStr">
        <is>
          <t>mv_f0_lv146_f0_l1_ls</t>
        </is>
      </c>
      <c r="D5202" t="n">
        <v>48</v>
      </c>
      <c r="E5202" t="n">
        <v>3.012140394976933</v>
      </c>
      <c r="F5202" t="n">
        <v>-3.012140394976933</v>
      </c>
      <c r="G5202" t="n">
        <v>3.468942896250947</v>
      </c>
    </row>
    <row r="5203">
      <c r="A5203" t="inlineStr">
        <is>
          <t>mv_f0_lv156_f0_l0_ls</t>
        </is>
      </c>
      <c r="B5203" t="inlineStr">
        <is>
          <t>5557</t>
        </is>
      </c>
      <c r="C5203" t="inlineStr">
        <is>
          <t>mv_f0_lv156_f0_l0_ls</t>
        </is>
      </c>
      <c r="D5203" t="n">
        <v>48</v>
      </c>
      <c r="E5203" t="n">
        <v>3.010335648269557</v>
      </c>
      <c r="F5203" t="n">
        <v>-3.010335648269557</v>
      </c>
      <c r="G5203" t="n">
        <v>14.05411305588539</v>
      </c>
    </row>
    <row r="5204">
      <c r="A5204" t="inlineStr">
        <is>
          <t>mv_f0_lv691_f3_l10_ls</t>
        </is>
      </c>
      <c r="B5204" t="inlineStr">
        <is>
          <t>13143</t>
        </is>
      </c>
      <c r="C5204" t="inlineStr">
        <is>
          <t>mv_f0_lv691_f3_l10_ls</t>
        </is>
      </c>
      <c r="D5204" t="n">
        <v>48</v>
      </c>
      <c r="E5204" t="n">
        <v>3.002020954760917</v>
      </c>
      <c r="F5204" t="n">
        <v>-3.002020954760917</v>
      </c>
      <c r="G5204" t="n">
        <v>8.587079019029272</v>
      </c>
    </row>
    <row r="5205">
      <c r="A5205" t="inlineStr">
        <is>
          <t>mv_f0_lv297_f0_l14_ls</t>
        </is>
      </c>
      <c r="B5205" t="inlineStr">
        <is>
          <t>7651</t>
        </is>
      </c>
      <c r="C5205" t="inlineStr">
        <is>
          <t>mv_f0_lv297_f0_l14_ls</t>
        </is>
      </c>
      <c r="D5205" t="n">
        <v>48</v>
      </c>
      <c r="E5205" t="n">
        <v>3.001760500095809</v>
      </c>
      <c r="F5205" t="n">
        <v>-3.001760500095809</v>
      </c>
      <c r="G5205" t="n">
        <v>8.237407717684246</v>
      </c>
    </row>
    <row r="5206">
      <c r="A5206" t="inlineStr">
        <is>
          <t>mv_f0_lv534_f0_l17_ls</t>
        </is>
      </c>
      <c r="B5206" t="inlineStr">
        <is>
          <t>11171</t>
        </is>
      </c>
      <c r="C5206" t="inlineStr">
        <is>
          <t>mv_f0_lv534_f0_l17_ls</t>
        </is>
      </c>
      <c r="D5206" t="n">
        <v>48</v>
      </c>
      <c r="E5206" t="n">
        <v>3.001547477991585</v>
      </c>
      <c r="F5206" t="n">
        <v>-3.001547477991585</v>
      </c>
      <c r="G5206" t="n">
        <v>4.675612974455211</v>
      </c>
    </row>
    <row r="5207">
      <c r="A5207" t="inlineStr">
        <is>
          <t>mv_f0_lv289_f0_l1_ls</t>
        </is>
      </c>
      <c r="B5207" t="inlineStr">
        <is>
          <t>7337</t>
        </is>
      </c>
      <c r="C5207" t="inlineStr">
        <is>
          <t>mv_f0_lv289_f0_l1_ls</t>
        </is>
      </c>
      <c r="D5207" t="n">
        <v>48</v>
      </c>
      <c r="E5207" t="n">
        <v>2.999469599136986</v>
      </c>
      <c r="F5207" t="n">
        <v>-2.999469599136986</v>
      </c>
      <c r="G5207" t="n">
        <v>8.426104232694295</v>
      </c>
    </row>
    <row r="5208">
      <c r="A5208" t="inlineStr">
        <is>
          <t>mv_f0_lv93_f0_l2_ls</t>
        </is>
      </c>
      <c r="B5208" t="inlineStr">
        <is>
          <t>4739</t>
        </is>
      </c>
      <c r="C5208" t="inlineStr">
        <is>
          <t>mv_f0_lv93_f0_l2_ls</t>
        </is>
      </c>
      <c r="D5208" t="n">
        <v>48</v>
      </c>
      <c r="E5208" t="n">
        <v>2.995523369305567</v>
      </c>
      <c r="F5208" t="n">
        <v>-2.995523369305567</v>
      </c>
      <c r="G5208" t="n">
        <v>3.732406313198452</v>
      </c>
    </row>
    <row r="5209">
      <c r="A5209" t="inlineStr">
        <is>
          <t>mv_f0_lv685_f0_l0_ls</t>
        </is>
      </c>
      <c r="B5209" t="inlineStr">
        <is>
          <t>12863</t>
        </is>
      </c>
      <c r="C5209" t="inlineStr">
        <is>
          <t>mv_f0_lv685_f0_l0_ls</t>
        </is>
      </c>
      <c r="D5209" t="n">
        <v>48</v>
      </c>
      <c r="E5209" t="n">
        <v>2.993775669830185</v>
      </c>
      <c r="F5209" t="n">
        <v>-2.993775669830185</v>
      </c>
      <c r="G5209" t="n">
        <v>11.63237355145314</v>
      </c>
    </row>
    <row r="5210">
      <c r="A5210" t="inlineStr">
        <is>
          <t>mv_f0_lv243_f0_l13_ls</t>
        </is>
      </c>
      <c r="B5210" t="inlineStr">
        <is>
          <t>6619</t>
        </is>
      </c>
      <c r="C5210" t="inlineStr">
        <is>
          <t>mv_f0_lv243_f0_l13_ls</t>
        </is>
      </c>
      <c r="D5210" t="n">
        <v>48</v>
      </c>
      <c r="E5210" t="n">
        <v>2.987841083277238</v>
      </c>
      <c r="F5210" t="n">
        <v>-2.987841083277238</v>
      </c>
      <c r="G5210" t="n">
        <v>9.153340025194197</v>
      </c>
    </row>
    <row r="5211">
      <c r="A5211" t="inlineStr">
        <is>
          <t>mv_f0_lv277_f0_l0_ls</t>
        </is>
      </c>
      <c r="B5211" t="inlineStr">
        <is>
          <t>7217</t>
        </is>
      </c>
      <c r="C5211" t="inlineStr">
        <is>
          <t>mv_f0_lv277_f0_l0_ls</t>
        </is>
      </c>
      <c r="D5211" t="n">
        <v>48</v>
      </c>
      <c r="E5211" t="n">
        <v>2.985478440926792</v>
      </c>
      <c r="F5211" t="n">
        <v>-2.985478440926792</v>
      </c>
      <c r="G5211" t="n">
        <v>13.86920999011469</v>
      </c>
    </row>
    <row r="5212">
      <c r="A5212" t="inlineStr">
        <is>
          <t>mv_f0_lv312_f1_l8_ls</t>
        </is>
      </c>
      <c r="B5212" t="inlineStr">
        <is>
          <t>8047</t>
        </is>
      </c>
      <c r="C5212" t="inlineStr">
        <is>
          <t>mv_f0_lv312_f1_l8_ls</t>
        </is>
      </c>
      <c r="D5212" t="n">
        <v>48</v>
      </c>
      <c r="E5212" t="n">
        <v>2.984947709134166</v>
      </c>
      <c r="F5212" t="n">
        <v>-2.984947709134166</v>
      </c>
      <c r="G5212" t="n">
        <v>3.503672457638189</v>
      </c>
    </row>
    <row r="5213">
      <c r="A5213" t="inlineStr">
        <is>
          <t>mv_f0_lv20_f0_l0_ls</t>
        </is>
      </c>
      <c r="B5213" t="inlineStr">
        <is>
          <t>4175</t>
        </is>
      </c>
      <c r="C5213" t="inlineStr">
        <is>
          <t>mv_f0_lv20_f0_l0_ls</t>
        </is>
      </c>
      <c r="D5213" t="n">
        <v>48</v>
      </c>
      <c r="E5213" t="n">
        <v>2.983460143462985</v>
      </c>
      <c r="F5213" t="n">
        <v>-2.983460143462985</v>
      </c>
      <c r="G5213" t="n">
        <v>13.71807338595463</v>
      </c>
    </row>
    <row r="5214">
      <c r="A5214" t="inlineStr">
        <is>
          <t>mv_f0_lv147_f0_l5_ls</t>
        </is>
      </c>
      <c r="B5214" t="inlineStr">
        <is>
          <t>5129</t>
        </is>
      </c>
      <c r="C5214" t="inlineStr">
        <is>
          <t>mv_f0_lv147_f0_l5_ls</t>
        </is>
      </c>
      <c r="D5214" t="n">
        <v>48</v>
      </c>
      <c r="E5214" t="n">
        <v>2.980550532137937</v>
      </c>
      <c r="F5214" t="n">
        <v>-2.980550532137937</v>
      </c>
      <c r="G5214" t="n">
        <v>4.674085944862863</v>
      </c>
    </row>
    <row r="5215">
      <c r="A5215" t="inlineStr">
        <is>
          <t>mv_f0_lv160_f0_l0_ls</t>
        </is>
      </c>
      <c r="B5215" t="inlineStr">
        <is>
          <t>5595</t>
        </is>
      </c>
      <c r="C5215" t="inlineStr">
        <is>
          <t>mv_f0_lv160_f0_l0_ls</t>
        </is>
      </c>
      <c r="D5215" t="n">
        <v>48</v>
      </c>
      <c r="E5215" t="n">
        <v>2.974140017745437</v>
      </c>
      <c r="F5215" t="n">
        <v>-2.974140017745437</v>
      </c>
      <c r="G5215" t="n">
        <v>8.606421887715008</v>
      </c>
    </row>
    <row r="5216">
      <c r="A5216" t="inlineStr">
        <is>
          <t>mv_f0_lv691_f3_l30_ls</t>
        </is>
      </c>
      <c r="B5216" t="inlineStr">
        <is>
          <t>13183</t>
        </is>
      </c>
      <c r="C5216" t="inlineStr">
        <is>
          <t>mv_f0_lv691_f3_l30_ls</t>
        </is>
      </c>
      <c r="D5216" t="n">
        <v>48</v>
      </c>
      <c r="E5216" t="n">
        <v>2.973223522717534</v>
      </c>
      <c r="F5216" t="n">
        <v>-2.973223522717534</v>
      </c>
      <c r="G5216" t="n">
        <v>7.675383155338505</v>
      </c>
    </row>
    <row r="5217">
      <c r="A5217" t="inlineStr">
        <is>
          <t>mv_f0_lv367_f0_l2_ls</t>
        </is>
      </c>
      <c r="B5217" t="inlineStr">
        <is>
          <t>9177</t>
        </is>
      </c>
      <c r="C5217" t="inlineStr">
        <is>
          <t>mv_f0_lv367_f0_l2_ls</t>
        </is>
      </c>
      <c r="D5217" t="n">
        <v>48</v>
      </c>
      <c r="E5217" t="n">
        <v>2.972765892078396</v>
      </c>
      <c r="F5217" t="n">
        <v>-2.972765892078396</v>
      </c>
      <c r="G5217" t="n">
        <v>4.651159309205735</v>
      </c>
    </row>
    <row r="5218">
      <c r="A5218" t="inlineStr">
        <is>
          <t>mv_f0_lv147_f2_l20</t>
        </is>
      </c>
      <c r="B5218" t="inlineStr">
        <is>
          <t>5318</t>
        </is>
      </c>
      <c r="C5218" t="inlineStr">
        <is>
          <t>mv_f0_lv147_f2_l20</t>
        </is>
      </c>
      <c r="D5218" t="n">
        <v>48</v>
      </c>
      <c r="E5218" t="n">
        <v>2.970511623583703</v>
      </c>
      <c r="F5218" t="n">
        <v>-2.970511623583703</v>
      </c>
      <c r="G5218" t="n">
        <v>16.36639074108107</v>
      </c>
    </row>
    <row r="5219">
      <c r="A5219" t="inlineStr">
        <is>
          <t>mv_f0_lv549_f1_l26_ls</t>
        </is>
      </c>
      <c r="B5219" t="inlineStr">
        <is>
          <t>11497</t>
        </is>
      </c>
      <c r="C5219" t="inlineStr">
        <is>
          <t>mv_f0_lv549_f1_l26_ls</t>
        </is>
      </c>
      <c r="D5219" t="n">
        <v>48</v>
      </c>
      <c r="E5219" t="n">
        <v>2.966699592123946</v>
      </c>
      <c r="F5219" t="n">
        <v>-2.966699592123946</v>
      </c>
      <c r="G5219" t="n">
        <v>6.580833990060174</v>
      </c>
    </row>
    <row r="5220">
      <c r="A5220" t="inlineStr">
        <is>
          <t>mv_f0_lv335_f0_l0_ls</t>
        </is>
      </c>
      <c r="B5220" t="inlineStr">
        <is>
          <t>8515</t>
        </is>
      </c>
      <c r="C5220" t="inlineStr">
        <is>
          <t>mv_f0_lv335_f0_l0_ls</t>
        </is>
      </c>
      <c r="D5220" t="n">
        <v>48</v>
      </c>
      <c r="E5220" t="n">
        <v>2.965705419004641</v>
      </c>
      <c r="F5220" t="n">
        <v>-2.965705419004641</v>
      </c>
      <c r="G5220" t="n">
        <v>8.295928817768484</v>
      </c>
    </row>
    <row r="5221">
      <c r="A5221" t="inlineStr">
        <is>
          <t>mv_f0_lv207_f1_l20_ls</t>
        </is>
      </c>
      <c r="B5221" t="inlineStr">
        <is>
          <t>6113</t>
        </is>
      </c>
      <c r="C5221" t="inlineStr">
        <is>
          <t>mv_f0_lv207_f1_l20_ls</t>
        </is>
      </c>
      <c r="D5221" t="n">
        <v>48</v>
      </c>
      <c r="E5221" t="n">
        <v>2.965260643108248</v>
      </c>
      <c r="F5221" t="n">
        <v>-2.965260643108248</v>
      </c>
      <c r="G5221" t="n">
        <v>8.147323098919047</v>
      </c>
    </row>
    <row r="5222">
      <c r="A5222" t="inlineStr">
        <is>
          <t>mv_f0_lv360_f2_l8_ls</t>
        </is>
      </c>
      <c r="B5222" t="inlineStr">
        <is>
          <t>9099</t>
        </is>
      </c>
      <c r="C5222" t="inlineStr">
        <is>
          <t>mv_f0_lv360_f2_l8_ls</t>
        </is>
      </c>
      <c r="D5222" t="n">
        <v>48</v>
      </c>
      <c r="E5222" t="n">
        <v>2.965200964284136</v>
      </c>
      <c r="F5222" t="n">
        <v>-2.965200964284136</v>
      </c>
      <c r="G5222" t="n">
        <v>3.473244806970562</v>
      </c>
    </row>
    <row r="5223">
      <c r="A5223" t="inlineStr">
        <is>
          <t>mv_f0_lv240_f0_l13</t>
        </is>
      </c>
      <c r="B5223" t="inlineStr">
        <is>
          <t>6580</t>
        </is>
      </c>
      <c r="C5223" t="inlineStr">
        <is>
          <t>mv_f0_lv240_f0_l13</t>
        </is>
      </c>
      <c r="D5223" t="n">
        <v>48</v>
      </c>
      <c r="E5223" t="n">
        <v>2.963531882571068</v>
      </c>
      <c r="F5223" t="n">
        <v>-2.963531882571068</v>
      </c>
      <c r="G5223" t="n">
        <v>7.982520503523707</v>
      </c>
    </row>
    <row r="5224">
      <c r="A5224" t="inlineStr">
        <is>
          <t>mv_f0_lv556_f0_l1_ls</t>
        </is>
      </c>
      <c r="B5224" t="inlineStr">
        <is>
          <t>11573</t>
        </is>
      </c>
      <c r="C5224" t="inlineStr">
        <is>
          <t>mv_f0_lv556_f0_l1_ls</t>
        </is>
      </c>
      <c r="D5224" t="n">
        <v>48</v>
      </c>
      <c r="E5224" t="n">
        <v>2.961534864398498</v>
      </c>
      <c r="F5224" t="n">
        <v>-2.961534864398498</v>
      </c>
      <c r="G5224" t="n">
        <v>8.969970973238187</v>
      </c>
    </row>
    <row r="5225">
      <c r="A5225" t="inlineStr">
        <is>
          <t>mv_f0_lv569_f0_l0_ls</t>
        </is>
      </c>
      <c r="B5225" t="inlineStr">
        <is>
          <t>11875</t>
        </is>
      </c>
      <c r="C5225" t="inlineStr">
        <is>
          <t>mv_f0_lv569_f0_l0_ls</t>
        </is>
      </c>
      <c r="D5225" t="n">
        <v>48</v>
      </c>
      <c r="E5225" t="n">
        <v>2.953673457270364</v>
      </c>
      <c r="F5225" t="n">
        <v>-2.953673457270364</v>
      </c>
      <c r="G5225" t="n">
        <v>4.33948556822674</v>
      </c>
    </row>
    <row r="5226">
      <c r="A5226" t="inlineStr">
        <is>
          <t>mv_f0_lv362_f0_l0_ls</t>
        </is>
      </c>
      <c r="B5226" t="inlineStr">
        <is>
          <t>9133</t>
        </is>
      </c>
      <c r="C5226" t="inlineStr">
        <is>
          <t>mv_f0_lv362_f0_l0_ls</t>
        </is>
      </c>
      <c r="D5226" t="n">
        <v>48</v>
      </c>
      <c r="E5226" t="n">
        <v>2.953297184273831</v>
      </c>
      <c r="F5226" t="n">
        <v>-2.953297184273831</v>
      </c>
      <c r="G5226" t="n">
        <v>4.266614931299571</v>
      </c>
    </row>
    <row r="5227">
      <c r="A5227" t="inlineStr">
        <is>
          <t>mv_f0_lv356_f0_l0_ls</t>
        </is>
      </c>
      <c r="B5227" t="inlineStr">
        <is>
          <t>8825</t>
        </is>
      </c>
      <c r="C5227" t="inlineStr">
        <is>
          <t>mv_f0_lv356_f0_l0_ls</t>
        </is>
      </c>
      <c r="D5227" t="n">
        <v>48</v>
      </c>
      <c r="E5227" t="n">
        <v>2.951606410361907</v>
      </c>
      <c r="F5227" t="n">
        <v>-2.951606410361907</v>
      </c>
      <c r="G5227" t="n">
        <v>4.655173125255335</v>
      </c>
    </row>
    <row r="5228">
      <c r="A5228" t="inlineStr">
        <is>
          <t>mv_f0_lv454_f0_l0_ls</t>
        </is>
      </c>
      <c r="B5228" t="inlineStr">
        <is>
          <t>10285</t>
        </is>
      </c>
      <c r="C5228" t="inlineStr">
        <is>
          <t>mv_f0_lv454_f0_l0_ls</t>
        </is>
      </c>
      <c r="D5228" t="n">
        <v>48</v>
      </c>
      <c r="E5228" t="n">
        <v>2.949346014699032</v>
      </c>
      <c r="F5228" t="n">
        <v>-2.949346014699032</v>
      </c>
      <c r="G5228" t="n">
        <v>5.438821058235211</v>
      </c>
    </row>
    <row r="5229">
      <c r="A5229" t="inlineStr">
        <is>
          <t>mv_f0_lv29_f0_l5</t>
        </is>
      </c>
      <c r="B5229" t="inlineStr">
        <is>
          <t>4230</t>
        </is>
      </c>
      <c r="C5229" t="inlineStr">
        <is>
          <t>mv_f0_lv29_f0_l5</t>
        </is>
      </c>
      <c r="D5229" t="n">
        <v>48</v>
      </c>
      <c r="E5229" t="n">
        <v>2.947677459834802</v>
      </c>
      <c r="F5229" t="n">
        <v>-2.947677459834802</v>
      </c>
      <c r="G5229" t="n">
        <v>27.45949102659107</v>
      </c>
    </row>
    <row r="5230">
      <c r="A5230" t="inlineStr">
        <is>
          <t>mv_f0_lv305_f0_l3_ls</t>
        </is>
      </c>
      <c r="B5230" t="inlineStr">
        <is>
          <t>7857</t>
        </is>
      </c>
      <c r="C5230" t="inlineStr">
        <is>
          <t>mv_f0_lv305_f0_l3_ls</t>
        </is>
      </c>
      <c r="D5230" t="n">
        <v>48</v>
      </c>
      <c r="E5230" t="n">
        <v>2.945396443384011</v>
      </c>
      <c r="F5230" t="n">
        <v>-2.945396443384011</v>
      </c>
      <c r="G5230" t="n">
        <v>3.560964767984651</v>
      </c>
    </row>
    <row r="5231">
      <c r="A5231" t="inlineStr">
        <is>
          <t>mv_f0_lv312_f4_l3_ls</t>
        </is>
      </c>
      <c r="B5231" t="inlineStr">
        <is>
          <t>8277</t>
        </is>
      </c>
      <c r="C5231" t="inlineStr">
        <is>
          <t>mv_f0_lv312_f4_l3_ls</t>
        </is>
      </c>
      <c r="D5231" t="n">
        <v>48</v>
      </c>
      <c r="E5231" t="n">
        <v>2.943036358715926</v>
      </c>
      <c r="F5231" t="n">
        <v>-2.943036358715926</v>
      </c>
      <c r="G5231" t="n">
        <v>6.543908830051253</v>
      </c>
    </row>
    <row r="5232">
      <c r="A5232" t="inlineStr">
        <is>
          <t>mv_f0_lv151_f1_l29_ls</t>
        </is>
      </c>
      <c r="B5232" t="inlineStr">
        <is>
          <t>5497</t>
        </is>
      </c>
      <c r="C5232" t="inlineStr">
        <is>
          <t>mv_f0_lv151_f1_l29_ls</t>
        </is>
      </c>
      <c r="D5232" t="n">
        <v>48</v>
      </c>
      <c r="E5232" t="n">
        <v>2.939486140355248</v>
      </c>
      <c r="F5232" t="n">
        <v>-2.939486140355248</v>
      </c>
      <c r="G5232" t="n">
        <v>3.453120110650388</v>
      </c>
    </row>
    <row r="5233">
      <c r="A5233" t="inlineStr">
        <is>
          <t>mv_f0_lv408_f0_l0_ls</t>
        </is>
      </c>
      <c r="B5233" t="inlineStr">
        <is>
          <t>9801</t>
        </is>
      </c>
      <c r="C5233" t="inlineStr">
        <is>
          <t>mv_f0_lv408_f0_l0_ls</t>
        </is>
      </c>
      <c r="D5233" t="n">
        <v>48</v>
      </c>
      <c r="E5233" t="n">
        <v>2.939320853785515</v>
      </c>
      <c r="F5233" t="n">
        <v>-2.939320853785515</v>
      </c>
      <c r="G5233" t="n">
        <v>13.52208627813467</v>
      </c>
    </row>
    <row r="5234">
      <c r="A5234" t="inlineStr">
        <is>
          <t>mv_f0_lv257_f0_l14_ls</t>
        </is>
      </c>
      <c r="B5234" t="inlineStr">
        <is>
          <t>6923</t>
        </is>
      </c>
      <c r="C5234" t="inlineStr">
        <is>
          <t>mv_f0_lv257_f0_l14_ls</t>
        </is>
      </c>
      <c r="D5234" t="n">
        <v>48</v>
      </c>
      <c r="E5234" t="n">
        <v>2.934420167218048</v>
      </c>
      <c r="F5234" t="n">
        <v>-2.934420167218048</v>
      </c>
      <c r="G5234" t="n">
        <v>8.09575496934767</v>
      </c>
    </row>
    <row r="5235">
      <c r="A5235" t="inlineStr">
        <is>
          <t>mv_f0_lv123_f0_l2_ls</t>
        </is>
      </c>
      <c r="B5235" t="inlineStr">
        <is>
          <t>4949</t>
        </is>
      </c>
      <c r="C5235" t="inlineStr">
        <is>
          <t>mv_f0_lv123_f0_l2_ls</t>
        </is>
      </c>
      <c r="D5235" t="n">
        <v>48</v>
      </c>
      <c r="E5235" t="n">
        <v>2.933255973615255</v>
      </c>
      <c r="F5235" t="n">
        <v>-2.933255973615255</v>
      </c>
      <c r="G5235" t="n">
        <v>13.37130028020005</v>
      </c>
    </row>
    <row r="5236">
      <c r="A5236" t="inlineStr">
        <is>
          <t>mv_f0_lv281_f0_l0</t>
        </is>
      </c>
      <c r="B5236" t="inlineStr">
        <is>
          <t>7256</t>
        </is>
      </c>
      <c r="C5236" t="inlineStr">
        <is>
          <t>mv_f0_lv281_f0_l0</t>
        </is>
      </c>
      <c r="D5236" t="n">
        <v>48</v>
      </c>
      <c r="E5236" t="n">
        <v>2.932217923275148</v>
      </c>
      <c r="F5236" t="n">
        <v>-2.932217923275148</v>
      </c>
      <c r="G5236" t="n">
        <v>9.030731076008177</v>
      </c>
    </row>
    <row r="5237">
      <c r="A5237" t="inlineStr">
        <is>
          <t>mv_f0_lv312_f3_l14_ls</t>
        </is>
      </c>
      <c r="B5237" t="inlineStr">
        <is>
          <t>8219</t>
        </is>
      </c>
      <c r="C5237" t="inlineStr">
        <is>
          <t>mv_f0_lv312_f3_l14_ls</t>
        </is>
      </c>
      <c r="D5237" t="n">
        <v>48</v>
      </c>
      <c r="E5237" t="n">
        <v>2.93085017687595</v>
      </c>
      <c r="F5237" t="n">
        <v>-2.93085017687595</v>
      </c>
      <c r="G5237" t="n">
        <v>3.538956207461983</v>
      </c>
    </row>
    <row r="5238">
      <c r="A5238" t="inlineStr">
        <is>
          <t>mv_f0_lv297_f1_l4_ls</t>
        </is>
      </c>
      <c r="B5238" t="inlineStr">
        <is>
          <t>7711</t>
        </is>
      </c>
      <c r="C5238" t="inlineStr">
        <is>
          <t>mv_f0_lv297_f1_l4_ls</t>
        </is>
      </c>
      <c r="D5238" t="n">
        <v>48</v>
      </c>
      <c r="E5238" t="n">
        <v>2.926162329751939</v>
      </c>
      <c r="F5238" t="n">
        <v>-2.926162329751939</v>
      </c>
      <c r="G5238" t="n">
        <v>13.41108866163214</v>
      </c>
    </row>
    <row r="5239">
      <c r="A5239" t="inlineStr">
        <is>
          <t>mv_f0_lv54_f0_l2_ls</t>
        </is>
      </c>
      <c r="B5239" t="inlineStr">
        <is>
          <t>4365</t>
        </is>
      </c>
      <c r="C5239" t="inlineStr">
        <is>
          <t>mv_f0_lv54_f0_l2_ls</t>
        </is>
      </c>
      <c r="D5239" t="n">
        <v>48</v>
      </c>
      <c r="E5239" t="n">
        <v>2.925406770334039</v>
      </c>
      <c r="F5239" t="n">
        <v>-2.925406770334039</v>
      </c>
      <c r="G5239" t="n">
        <v>6.530907466415065</v>
      </c>
    </row>
    <row r="5240">
      <c r="A5240" t="inlineStr">
        <is>
          <t>mv_f0_lv610_f0_l13_ls</t>
        </is>
      </c>
      <c r="B5240" t="inlineStr">
        <is>
          <t>12359</t>
        </is>
      </c>
      <c r="C5240" t="inlineStr">
        <is>
          <t>mv_f0_lv610_f0_l13_ls</t>
        </is>
      </c>
      <c r="D5240" t="n">
        <v>48</v>
      </c>
      <c r="E5240" t="n">
        <v>2.922935217994052</v>
      </c>
      <c r="F5240" t="n">
        <v>-2.922935217994052</v>
      </c>
      <c r="G5240" t="n">
        <v>6.452265470020771</v>
      </c>
    </row>
    <row r="5241">
      <c r="A5241" t="inlineStr">
        <is>
          <t>mv_f0_lv433_f0_l1_ls</t>
        </is>
      </c>
      <c r="B5241" t="inlineStr">
        <is>
          <t>10051</t>
        </is>
      </c>
      <c r="C5241" t="inlineStr">
        <is>
          <t>mv_f0_lv433_f0_l1_ls</t>
        </is>
      </c>
      <c r="D5241" t="n">
        <v>48</v>
      </c>
      <c r="E5241" t="n">
        <v>2.921878427928225</v>
      </c>
      <c r="F5241" t="n">
        <v>-2.921878427928225</v>
      </c>
      <c r="G5241" t="n">
        <v>3.481669988664116</v>
      </c>
    </row>
    <row r="5242">
      <c r="A5242" t="inlineStr">
        <is>
          <t>mv_f0_lv285_f0_l13_ls</t>
        </is>
      </c>
      <c r="B5242" t="inlineStr">
        <is>
          <t>7299</t>
        </is>
      </c>
      <c r="C5242" t="inlineStr">
        <is>
          <t>mv_f0_lv285_f0_l13_ls</t>
        </is>
      </c>
      <c r="D5242" t="n">
        <v>48</v>
      </c>
      <c r="E5242" t="n">
        <v>2.921435853467402</v>
      </c>
      <c r="F5242" t="n">
        <v>-2.921435853467402</v>
      </c>
      <c r="G5242" t="n">
        <v>8.216994827218826</v>
      </c>
    </row>
    <row r="5243">
      <c r="A5243" t="inlineStr">
        <is>
          <t>mv_f0_lv82_f0_l10_ls</t>
        </is>
      </c>
      <c r="B5243" t="inlineStr">
        <is>
          <t>4699</t>
        </is>
      </c>
      <c r="C5243" t="inlineStr">
        <is>
          <t>mv_f0_lv82_f0_l10_ls</t>
        </is>
      </c>
      <c r="D5243" t="n">
        <v>48</v>
      </c>
      <c r="E5243" t="n">
        <v>2.920199050280947</v>
      </c>
      <c r="F5243" t="n">
        <v>-2.920199050280947</v>
      </c>
      <c r="G5243" t="n">
        <v>3.400653867155613</v>
      </c>
    </row>
    <row r="5244">
      <c r="A5244" t="inlineStr">
        <is>
          <t>mv_f0_lv475_f0_l0_ls</t>
        </is>
      </c>
      <c r="B5244" t="inlineStr">
        <is>
          <t>10567</t>
        </is>
      </c>
      <c r="C5244" t="inlineStr">
        <is>
          <t>mv_f0_lv475_f0_l0_ls</t>
        </is>
      </c>
      <c r="D5244" t="n">
        <v>48</v>
      </c>
      <c r="E5244" t="n">
        <v>2.917520616581642</v>
      </c>
      <c r="F5244" t="n">
        <v>-2.917520616581642</v>
      </c>
      <c r="G5244" t="n">
        <v>7.677031986216508</v>
      </c>
    </row>
    <row r="5245">
      <c r="A5245" t="inlineStr">
        <is>
          <t>mv_f0_lv290_f2_l16_ls</t>
        </is>
      </c>
      <c r="B5245" t="inlineStr">
        <is>
          <t>7533</t>
        </is>
      </c>
      <c r="C5245" t="inlineStr">
        <is>
          <t>mv_f0_lv290_f2_l16_ls</t>
        </is>
      </c>
      <c r="D5245" t="n">
        <v>48</v>
      </c>
      <c r="E5245" t="n">
        <v>2.913735522985447</v>
      </c>
      <c r="F5245" t="n">
        <v>-2.913735522985447</v>
      </c>
      <c r="G5245" t="n">
        <v>7.97205681357305</v>
      </c>
    </row>
    <row r="5246">
      <c r="A5246" t="inlineStr">
        <is>
          <t>mv_f0_lv515_f0_l1_ls</t>
        </is>
      </c>
      <c r="B5246" t="inlineStr">
        <is>
          <t>10949</t>
        </is>
      </c>
      <c r="C5246" t="inlineStr">
        <is>
          <t>mv_f0_lv515_f0_l1_ls</t>
        </is>
      </c>
      <c r="D5246" t="n">
        <v>48</v>
      </c>
      <c r="E5246" t="n">
        <v>2.911495839910552</v>
      </c>
      <c r="F5246" t="n">
        <v>-2.911495839910552</v>
      </c>
      <c r="G5246" t="n">
        <v>7.882631111279736</v>
      </c>
    </row>
    <row r="5247">
      <c r="A5247" t="inlineStr">
        <is>
          <t>mv_f0_lv207_f1_l27_ls</t>
        </is>
      </c>
      <c r="B5247" t="inlineStr">
        <is>
          <t>6127</t>
        </is>
      </c>
      <c r="C5247" t="inlineStr">
        <is>
          <t>mv_f0_lv207_f1_l27_ls</t>
        </is>
      </c>
      <c r="D5247" t="n">
        <v>48</v>
      </c>
      <c r="E5247" t="n">
        <v>2.91135538292887</v>
      </c>
      <c r="F5247" t="n">
        <v>-2.91135538292887</v>
      </c>
      <c r="G5247" t="n">
        <v>6.665773281122454</v>
      </c>
    </row>
    <row r="5248">
      <c r="A5248" t="inlineStr">
        <is>
          <t>mv_f0_lv691_f3_l39</t>
        </is>
      </c>
      <c r="B5248" t="inlineStr">
        <is>
          <t>13200</t>
        </is>
      </c>
      <c r="C5248" t="inlineStr">
        <is>
          <t>mv_f0_lv691_f3_l39</t>
        </is>
      </c>
      <c r="D5248" t="n">
        <v>48</v>
      </c>
      <c r="E5248" t="n">
        <v>2.909722449551653</v>
      </c>
      <c r="F5248" t="n">
        <v>-2.909722449551653</v>
      </c>
      <c r="G5248" t="n">
        <v>11.81567924276142</v>
      </c>
    </row>
    <row r="5249">
      <c r="A5249" t="inlineStr">
        <is>
          <t>mv_f0_lv190_f0_l1_ls</t>
        </is>
      </c>
      <c r="B5249" t="inlineStr">
        <is>
          <t>5901</t>
        </is>
      </c>
      <c r="C5249" t="inlineStr">
        <is>
          <t>mv_f0_lv190_f0_l1_ls</t>
        </is>
      </c>
      <c r="D5249" t="n">
        <v>48</v>
      </c>
      <c r="E5249" t="n">
        <v>2.906886108028034</v>
      </c>
      <c r="F5249" t="n">
        <v>-2.906886108028034</v>
      </c>
      <c r="G5249" t="n">
        <v>3.508309174207281</v>
      </c>
    </row>
    <row r="5250">
      <c r="A5250" t="inlineStr">
        <is>
          <t>mv_f0_lv543_f0_l0_ls</t>
        </is>
      </c>
      <c r="B5250" t="inlineStr">
        <is>
          <t>11335</t>
        </is>
      </c>
      <c r="C5250" t="inlineStr">
        <is>
          <t>mv_f0_lv543_f0_l0_ls</t>
        </is>
      </c>
      <c r="D5250" t="n">
        <v>48</v>
      </c>
      <c r="E5250" t="n">
        <v>2.904862701160678</v>
      </c>
      <c r="F5250" t="n">
        <v>-2.904862701160678</v>
      </c>
      <c r="G5250" t="n">
        <v>6.242426291956955</v>
      </c>
    </row>
    <row r="5251">
      <c r="A5251" t="inlineStr">
        <is>
          <t>mv_f0_lv484_f0_l0_ls</t>
        </is>
      </c>
      <c r="B5251" t="inlineStr">
        <is>
          <t>10625</t>
        </is>
      </c>
      <c r="C5251" t="inlineStr">
        <is>
          <t>mv_f0_lv484_f0_l0_ls</t>
        </is>
      </c>
      <c r="D5251" t="n">
        <v>48</v>
      </c>
      <c r="E5251" t="n">
        <v>2.903492848998129</v>
      </c>
      <c r="F5251" t="n">
        <v>-2.903492848998129</v>
      </c>
      <c r="G5251" t="n">
        <v>6.616178535648564</v>
      </c>
    </row>
    <row r="5252">
      <c r="A5252" t="inlineStr">
        <is>
          <t>mv_f0_lv164_f0_l2_ls</t>
        </is>
      </c>
      <c r="B5252" t="inlineStr">
        <is>
          <t>5649</t>
        </is>
      </c>
      <c r="C5252" t="inlineStr">
        <is>
          <t>mv_f0_lv164_f0_l2_ls</t>
        </is>
      </c>
      <c r="D5252" t="n">
        <v>48</v>
      </c>
      <c r="E5252" t="n">
        <v>2.900381250330348</v>
      </c>
      <c r="F5252" t="n">
        <v>-2.900381250330348</v>
      </c>
      <c r="G5252" t="n">
        <v>7.857419544155566</v>
      </c>
    </row>
    <row r="5253">
      <c r="A5253" t="inlineStr">
        <is>
          <t>mv_f0_lv207_f1_l18_ls</t>
        </is>
      </c>
      <c r="B5253" t="inlineStr">
        <is>
          <t>6109</t>
        </is>
      </c>
      <c r="C5253" t="inlineStr">
        <is>
          <t>mv_f0_lv207_f1_l18_ls</t>
        </is>
      </c>
      <c r="D5253" t="n">
        <v>48</v>
      </c>
      <c r="E5253" t="n">
        <v>2.899209627542914</v>
      </c>
      <c r="F5253" t="n">
        <v>-2.899209627542914</v>
      </c>
      <c r="G5253" t="n">
        <v>4.219731777254017</v>
      </c>
    </row>
    <row r="5254">
      <c r="A5254" t="inlineStr">
        <is>
          <t>mv_f0_lv28_f0_l0_ls</t>
        </is>
      </c>
      <c r="B5254" t="inlineStr">
        <is>
          <t>4217</t>
        </is>
      </c>
      <c r="C5254" t="inlineStr">
        <is>
          <t>mv_f0_lv28_f0_l0_ls</t>
        </is>
      </c>
      <c r="D5254" t="n">
        <v>48</v>
      </c>
      <c r="E5254" t="n">
        <v>2.899142460491511</v>
      </c>
      <c r="F5254" t="n">
        <v>-2.899142460491511</v>
      </c>
      <c r="G5254" t="n">
        <v>4.170222839198954</v>
      </c>
    </row>
    <row r="5255">
      <c r="A5255" t="inlineStr">
        <is>
          <t>mv_f0_lv468_f0_l19_ls</t>
        </is>
      </c>
      <c r="B5255" t="inlineStr">
        <is>
          <t>10439</t>
        </is>
      </c>
      <c r="C5255" t="inlineStr">
        <is>
          <t>mv_f0_lv468_f0_l19_ls</t>
        </is>
      </c>
      <c r="D5255" t="n">
        <v>48</v>
      </c>
      <c r="E5255" t="n">
        <v>2.894951358628373</v>
      </c>
      <c r="F5255" t="n">
        <v>-2.894951358628373</v>
      </c>
      <c r="G5255" t="n">
        <v>3.493822451865229</v>
      </c>
    </row>
    <row r="5256">
      <c r="A5256" t="inlineStr">
        <is>
          <t>mv_f0_lv159_f0_l2_ls</t>
        </is>
      </c>
      <c r="B5256" t="inlineStr">
        <is>
          <t>5573</t>
        </is>
      </c>
      <c r="C5256" t="inlineStr">
        <is>
          <t>mv_f0_lv159_f0_l2_ls</t>
        </is>
      </c>
      <c r="D5256" t="n">
        <v>48</v>
      </c>
      <c r="E5256" t="n">
        <v>2.892431979940383</v>
      </c>
      <c r="F5256" t="n">
        <v>-2.892431979940383</v>
      </c>
      <c r="G5256" t="n">
        <v>4.277476940248247</v>
      </c>
    </row>
    <row r="5257">
      <c r="A5257" t="inlineStr">
        <is>
          <t>mv_f0_lv608_f2_l14_ls</t>
        </is>
      </c>
      <c r="B5257" t="inlineStr">
        <is>
          <t>12247</t>
        </is>
      </c>
      <c r="C5257" t="inlineStr">
        <is>
          <t>mv_f0_lv608_f2_l14_ls</t>
        </is>
      </c>
      <c r="D5257" t="n">
        <v>48</v>
      </c>
      <c r="E5257" t="n">
        <v>2.891590353248396</v>
      </c>
      <c r="F5257" t="n">
        <v>-2.891590353248396</v>
      </c>
      <c r="G5257" t="n">
        <v>7.743625972973973</v>
      </c>
    </row>
    <row r="5258">
      <c r="A5258" t="inlineStr">
        <is>
          <t>mv_f0_lv401_f2_l1_ls</t>
        </is>
      </c>
      <c r="B5258" t="inlineStr">
        <is>
          <t>9691</t>
        </is>
      </c>
      <c r="C5258" t="inlineStr">
        <is>
          <t>mv_f0_lv401_f2_l1_ls</t>
        </is>
      </c>
      <c r="D5258" t="n">
        <v>48</v>
      </c>
      <c r="E5258" t="n">
        <v>2.891019469335887</v>
      </c>
      <c r="F5258" t="n">
        <v>-2.891019469335887</v>
      </c>
      <c r="G5258" t="n">
        <v>3.355954987102696</v>
      </c>
    </row>
    <row r="5259">
      <c r="A5259" t="inlineStr">
        <is>
          <t>mv_f0_lv297_f1_l11_ls</t>
        </is>
      </c>
      <c r="B5259" t="inlineStr">
        <is>
          <t>7725</t>
        </is>
      </c>
      <c r="C5259" t="inlineStr">
        <is>
          <t>mv_f0_lv297_f1_l11_ls</t>
        </is>
      </c>
      <c r="D5259" t="n">
        <v>48</v>
      </c>
      <c r="E5259" t="n">
        <v>2.887751672710188</v>
      </c>
      <c r="F5259" t="n">
        <v>-2.887751672710188</v>
      </c>
      <c r="G5259" t="n">
        <v>5.633611381301492</v>
      </c>
    </row>
    <row r="5260">
      <c r="A5260" t="inlineStr">
        <is>
          <t>mv_f0_lv27_f0_l0_ls</t>
        </is>
      </c>
      <c r="B5260" t="inlineStr">
        <is>
          <t>4213</t>
        </is>
      </c>
      <c r="C5260" t="inlineStr">
        <is>
          <t>mv_f0_lv27_f0_l0_ls</t>
        </is>
      </c>
      <c r="D5260" t="n">
        <v>48</v>
      </c>
      <c r="E5260" t="n">
        <v>2.885788445646364</v>
      </c>
      <c r="F5260" t="n">
        <v>-2.885788445646364</v>
      </c>
      <c r="G5260" t="n">
        <v>7.208972633182524</v>
      </c>
    </row>
    <row r="5261">
      <c r="A5261" t="inlineStr">
        <is>
          <t>mv_f0_lv285_f0_l11_ls</t>
        </is>
      </c>
      <c r="B5261" t="inlineStr">
        <is>
          <t>7295</t>
        </is>
      </c>
      <c r="C5261" t="inlineStr">
        <is>
          <t>mv_f0_lv285_f0_l11_ls</t>
        </is>
      </c>
      <c r="D5261" t="n">
        <v>48</v>
      </c>
      <c r="E5261" t="n">
        <v>2.884954972551157</v>
      </c>
      <c r="F5261" t="n">
        <v>-2.884954972551157</v>
      </c>
      <c r="G5261" t="n">
        <v>4.323170810387638</v>
      </c>
    </row>
    <row r="5262">
      <c r="A5262" t="inlineStr">
        <is>
          <t>mv_f0_lv417_f0_l1_ls</t>
        </is>
      </c>
      <c r="B5262" t="inlineStr">
        <is>
          <t>9951</t>
        </is>
      </c>
      <c r="C5262" t="inlineStr">
        <is>
          <t>mv_f0_lv417_f0_l1_ls</t>
        </is>
      </c>
      <c r="D5262" t="n">
        <v>48</v>
      </c>
      <c r="E5262" t="n">
        <v>2.882756997307485</v>
      </c>
      <c r="F5262" t="n">
        <v>-2.882756997307485</v>
      </c>
      <c r="G5262" t="n">
        <v>7.794306805631829</v>
      </c>
    </row>
    <row r="5263">
      <c r="A5263" t="inlineStr">
        <is>
          <t>mv_f0_lv12_f0_l2_ls</t>
        </is>
      </c>
      <c r="B5263" t="inlineStr">
        <is>
          <t>4131</t>
        </is>
      </c>
      <c r="C5263" t="inlineStr">
        <is>
          <t>mv_f0_lv12_f0_l2_ls</t>
        </is>
      </c>
      <c r="D5263" t="n">
        <v>48</v>
      </c>
      <c r="E5263" t="n">
        <v>2.882444454361513</v>
      </c>
      <c r="F5263" t="n">
        <v>-2.882444454361513</v>
      </c>
      <c r="G5263" t="n">
        <v>5.540126160547256</v>
      </c>
    </row>
    <row r="5264">
      <c r="A5264" t="inlineStr">
        <is>
          <t>mv_f0_lv401_f0_l6_ls</t>
        </is>
      </c>
      <c r="B5264" t="inlineStr">
        <is>
          <t>9541</t>
        </is>
      </c>
      <c r="C5264" t="inlineStr">
        <is>
          <t>mv_f0_lv401_f0_l6_ls</t>
        </is>
      </c>
      <c r="D5264" t="n">
        <v>48</v>
      </c>
      <c r="E5264" t="n">
        <v>2.881303897391951</v>
      </c>
      <c r="F5264" t="n">
        <v>-2.881303897391951</v>
      </c>
      <c r="G5264" t="n">
        <v>3.356565450872935</v>
      </c>
    </row>
    <row r="5265">
      <c r="A5265" t="inlineStr">
        <is>
          <t>mv_f0_lv257_f1_l37_ls</t>
        </is>
      </c>
      <c r="B5265" t="inlineStr">
        <is>
          <t>7049</t>
        </is>
      </c>
      <c r="C5265" t="inlineStr">
        <is>
          <t>mv_f0_lv257_f1_l37_ls</t>
        </is>
      </c>
      <c r="D5265" t="n">
        <v>48</v>
      </c>
      <c r="E5265" t="n">
        <v>2.880437062260251</v>
      </c>
      <c r="F5265" t="n">
        <v>-2.880437062260251</v>
      </c>
      <c r="G5265" t="n">
        <v>3.905320190955339</v>
      </c>
    </row>
    <row r="5266">
      <c r="A5266" t="inlineStr">
        <is>
          <t>mv_f0_lv399_f0_l2_ls</t>
        </is>
      </c>
      <c r="B5266" t="inlineStr">
        <is>
          <t>9423</t>
        </is>
      </c>
      <c r="C5266" t="inlineStr">
        <is>
          <t>mv_f0_lv399_f0_l2_ls</t>
        </is>
      </c>
      <c r="D5266" t="n">
        <v>48</v>
      </c>
      <c r="E5266" t="n">
        <v>2.879142072801796</v>
      </c>
      <c r="F5266" t="n">
        <v>-2.879142072801796</v>
      </c>
      <c r="G5266" t="n">
        <v>7.826248544562926</v>
      </c>
    </row>
    <row r="5267">
      <c r="A5267" t="inlineStr">
        <is>
          <t>mv_f0_lv565_f1_l15_ls</t>
        </is>
      </c>
      <c r="B5267" t="inlineStr">
        <is>
          <t>11821</t>
        </is>
      </c>
      <c r="C5267" t="inlineStr">
        <is>
          <t>mv_f0_lv565_f1_l15_ls</t>
        </is>
      </c>
      <c r="D5267" t="n">
        <v>48</v>
      </c>
      <c r="E5267" t="n">
        <v>2.877939047807499</v>
      </c>
      <c r="F5267" t="n">
        <v>-2.877939047807499</v>
      </c>
      <c r="G5267" t="n">
        <v>3.310386066571116</v>
      </c>
    </row>
    <row r="5268">
      <c r="A5268" t="inlineStr">
        <is>
          <t>mv_f0_lv608_f0_l7_ls</t>
        </is>
      </c>
      <c r="B5268" t="inlineStr">
        <is>
          <t>12073</t>
        </is>
      </c>
      <c r="C5268" t="inlineStr">
        <is>
          <t>mv_f0_lv608_f0_l7_ls</t>
        </is>
      </c>
      <c r="D5268" t="n">
        <v>48</v>
      </c>
      <c r="E5268" t="n">
        <v>2.876056323332887</v>
      </c>
      <c r="F5268" t="n">
        <v>-2.876056323332887</v>
      </c>
      <c r="G5268" t="n">
        <v>7.80686295234988</v>
      </c>
    </row>
    <row r="5269">
      <c r="A5269" t="inlineStr">
        <is>
          <t>mv_f0_lv546_f0_l0_ls</t>
        </is>
      </c>
      <c r="B5269" t="inlineStr">
        <is>
          <t>11341</t>
        </is>
      </c>
      <c r="C5269" t="inlineStr">
        <is>
          <t>mv_f0_lv546_f0_l0_ls</t>
        </is>
      </c>
      <c r="D5269" t="n">
        <v>48</v>
      </c>
      <c r="E5269" t="n">
        <v>2.874873730977146</v>
      </c>
      <c r="F5269" t="n">
        <v>-2.874873730977146</v>
      </c>
      <c r="G5269" t="n">
        <v>8.00968892373213</v>
      </c>
    </row>
    <row r="5270">
      <c r="A5270" t="inlineStr">
        <is>
          <t>mv_f0_lv159_f0_l10_ls</t>
        </is>
      </c>
      <c r="B5270" t="inlineStr">
        <is>
          <t>5589</t>
        </is>
      </c>
      <c r="C5270" t="inlineStr">
        <is>
          <t>mv_f0_lv159_f0_l10_ls</t>
        </is>
      </c>
      <c r="D5270" t="n">
        <v>48</v>
      </c>
      <c r="E5270" t="n">
        <v>2.871020999016615</v>
      </c>
      <c r="F5270" t="n">
        <v>-2.871020999016615</v>
      </c>
      <c r="G5270" t="n">
        <v>6.406652601391134</v>
      </c>
    </row>
    <row r="5271">
      <c r="A5271" t="inlineStr">
        <is>
          <t>mv_f0_lv549_f1_l18_ls</t>
        </is>
      </c>
      <c r="B5271" t="inlineStr">
        <is>
          <t>11481</t>
        </is>
      </c>
      <c r="C5271" t="inlineStr">
        <is>
          <t>mv_f0_lv549_f1_l18_ls</t>
        </is>
      </c>
      <c r="D5271" t="n">
        <v>48</v>
      </c>
      <c r="E5271" t="n">
        <v>2.869967433965694</v>
      </c>
      <c r="F5271" t="n">
        <v>-2.869967433965694</v>
      </c>
      <c r="G5271" t="n">
        <v>4.249903561319297</v>
      </c>
    </row>
    <row r="5272">
      <c r="A5272" t="inlineStr">
        <is>
          <t>mv_f0_lv297_f1_l29_ls</t>
        </is>
      </c>
      <c r="B5272" t="inlineStr">
        <is>
          <t>7761</t>
        </is>
      </c>
      <c r="C5272" t="inlineStr">
        <is>
          <t>mv_f0_lv297_f1_l29_ls</t>
        </is>
      </c>
      <c r="D5272" t="n">
        <v>48</v>
      </c>
      <c r="E5272" t="n">
        <v>2.869691482689872</v>
      </c>
      <c r="F5272" t="n">
        <v>-2.869691482689872</v>
      </c>
      <c r="G5272" t="n">
        <v>4.552059933795605</v>
      </c>
    </row>
    <row r="5273">
      <c r="A5273" t="inlineStr">
        <is>
          <t>mv_f0_lv101_f0_l0_ls</t>
        </is>
      </c>
      <c r="B5273" t="inlineStr">
        <is>
          <t>4787</t>
        </is>
      </c>
      <c r="C5273" t="inlineStr">
        <is>
          <t>mv_f0_lv101_f0_l0_ls</t>
        </is>
      </c>
      <c r="D5273" t="n">
        <v>48</v>
      </c>
      <c r="E5273" t="n">
        <v>2.869136253027836</v>
      </c>
      <c r="F5273" t="n">
        <v>-2.869136253027836</v>
      </c>
      <c r="G5273" t="n">
        <v>7.999911158379291</v>
      </c>
    </row>
    <row r="5274">
      <c r="A5274" t="inlineStr">
        <is>
          <t>mv_f0_lv610_f1_l20_ls</t>
        </is>
      </c>
      <c r="B5274" t="inlineStr">
        <is>
          <t>12453</t>
        </is>
      </c>
      <c r="C5274" t="inlineStr">
        <is>
          <t>mv_f0_lv610_f1_l20_ls</t>
        </is>
      </c>
      <c r="D5274" t="n">
        <v>48</v>
      </c>
      <c r="E5274" t="n">
        <v>2.861671952207275</v>
      </c>
      <c r="F5274" t="n">
        <v>-2.861671952207275</v>
      </c>
      <c r="G5274" t="n">
        <v>7.725230764924722</v>
      </c>
    </row>
    <row r="5275">
      <c r="A5275" t="inlineStr">
        <is>
          <t>mv_f0_lv19_f0_l11_ls</t>
        </is>
      </c>
      <c r="B5275" t="inlineStr">
        <is>
          <t>4173</t>
        </is>
      </c>
      <c r="C5275" t="inlineStr">
        <is>
          <t>mv_f0_lv19_f0_l11_ls</t>
        </is>
      </c>
      <c r="D5275" t="n">
        <v>48</v>
      </c>
      <c r="E5275" t="n">
        <v>2.859595982431947</v>
      </c>
      <c r="F5275" t="n">
        <v>-2.859595982431947</v>
      </c>
      <c r="G5275" t="n">
        <v>4.583318189074632</v>
      </c>
    </row>
    <row r="5276">
      <c r="A5276" t="inlineStr">
        <is>
          <t>mv_f0_lv521_f0_l5_ls</t>
        </is>
      </c>
      <c r="B5276" t="inlineStr">
        <is>
          <t>10987</t>
        </is>
      </c>
      <c r="C5276" t="inlineStr">
        <is>
          <t>mv_f0_lv521_f0_l5_ls</t>
        </is>
      </c>
      <c r="D5276" t="n">
        <v>48</v>
      </c>
      <c r="E5276" t="n">
        <v>2.858644878533025</v>
      </c>
      <c r="F5276" t="n">
        <v>-2.858644878533025</v>
      </c>
      <c r="G5276" t="n">
        <v>4.547580042363421</v>
      </c>
    </row>
    <row r="5277">
      <c r="A5277" t="inlineStr">
        <is>
          <t>mv_f0_lv44_f0_l2</t>
        </is>
      </c>
      <c r="B5277" t="inlineStr">
        <is>
          <t>4318</t>
        </is>
      </c>
      <c r="C5277" t="inlineStr">
        <is>
          <t>mv_f0_lv44_f0_l2</t>
        </is>
      </c>
      <c r="D5277" t="n">
        <v>48</v>
      </c>
      <c r="E5277" t="n">
        <v>2.856945122134494</v>
      </c>
      <c r="F5277" t="n">
        <v>-2.856945122134494</v>
      </c>
      <c r="G5277" t="n">
        <v>6.108241037263711</v>
      </c>
    </row>
    <row r="5278">
      <c r="A5278" t="inlineStr">
        <is>
          <t>mv_f0_lv507_f0_l34_ls</t>
        </is>
      </c>
      <c r="B5278" t="inlineStr">
        <is>
          <t>10909</t>
        </is>
      </c>
      <c r="C5278" t="inlineStr">
        <is>
          <t>mv_f0_lv507_f0_l34_ls</t>
        </is>
      </c>
      <c r="D5278" t="n">
        <v>48</v>
      </c>
      <c r="E5278" t="n">
        <v>2.855578515529765</v>
      </c>
      <c r="F5278" t="n">
        <v>-2.855578515529765</v>
      </c>
      <c r="G5278" t="n">
        <v>5.467066387951323</v>
      </c>
    </row>
    <row r="5279">
      <c r="A5279" t="inlineStr">
        <is>
          <t>mv_f0_lv474_f0_l4_ls</t>
        </is>
      </c>
      <c r="B5279" t="inlineStr">
        <is>
          <t>10565</t>
        </is>
      </c>
      <c r="C5279" t="inlineStr">
        <is>
          <t>mv_f0_lv474_f0_l4_ls</t>
        </is>
      </c>
      <c r="D5279" t="n">
        <v>48</v>
      </c>
      <c r="E5279" t="n">
        <v>2.854362160396957</v>
      </c>
      <c r="F5279" t="n">
        <v>-2.854362160396957</v>
      </c>
      <c r="G5279" t="n">
        <v>7.926380028089188</v>
      </c>
    </row>
    <row r="5280">
      <c r="A5280" t="inlineStr">
        <is>
          <t>mv_f0_lv305_f0_l11_ls</t>
        </is>
      </c>
      <c r="B5280" t="inlineStr">
        <is>
          <t>7873</t>
        </is>
      </c>
      <c r="C5280" t="inlineStr">
        <is>
          <t>mv_f0_lv305_f0_l11_ls</t>
        </is>
      </c>
      <c r="D5280" t="n">
        <v>48</v>
      </c>
      <c r="E5280" t="n">
        <v>2.853978597425625</v>
      </c>
      <c r="F5280" t="n">
        <v>-2.853978597425625</v>
      </c>
      <c r="G5280" t="n">
        <v>5.536272157543783</v>
      </c>
    </row>
    <row r="5281">
      <c r="A5281" t="inlineStr">
        <is>
          <t>mv_f0_lv118_f0_l6_ls</t>
        </is>
      </c>
      <c r="B5281" t="inlineStr">
        <is>
          <t>4921</t>
        </is>
      </c>
      <c r="C5281" t="inlineStr">
        <is>
          <t>mv_f0_lv118_f0_l6_ls</t>
        </is>
      </c>
      <c r="D5281" t="n">
        <v>48</v>
      </c>
      <c r="E5281" t="n">
        <v>2.853535886048872</v>
      </c>
      <c r="F5281" t="n">
        <v>-2.853535886048872</v>
      </c>
      <c r="G5281" t="n">
        <v>8.081447413659681</v>
      </c>
    </row>
    <row r="5282">
      <c r="A5282" t="inlineStr">
        <is>
          <t>mv_f0_lv219_f0_l32_ls</t>
        </is>
      </c>
      <c r="B5282" t="inlineStr">
        <is>
          <t>6349</t>
        </is>
      </c>
      <c r="C5282" t="inlineStr">
        <is>
          <t>mv_f0_lv219_f0_l32_ls</t>
        </is>
      </c>
      <c r="D5282" t="n">
        <v>48</v>
      </c>
      <c r="E5282" t="n">
        <v>2.851084317323375</v>
      </c>
      <c r="F5282" t="n">
        <v>-2.851084317323375</v>
      </c>
      <c r="G5282" t="n">
        <v>13.34520957983669</v>
      </c>
    </row>
    <row r="5283">
      <c r="A5283" t="inlineStr">
        <is>
          <t>mv_f0_lv257_f1_l8_ls</t>
        </is>
      </c>
      <c r="B5283" t="inlineStr">
        <is>
          <t>6991</t>
        </is>
      </c>
      <c r="C5283" t="inlineStr">
        <is>
          <t>mv_f0_lv257_f1_l8_ls</t>
        </is>
      </c>
      <c r="D5283" t="n">
        <v>48</v>
      </c>
      <c r="E5283" t="n">
        <v>2.848706646445232</v>
      </c>
      <c r="F5283" t="n">
        <v>-2.848706646445232</v>
      </c>
      <c r="G5283" t="n">
        <v>6.277048801182305</v>
      </c>
    </row>
    <row r="5284">
      <c r="A5284" t="inlineStr">
        <is>
          <t>mv_f0_lv10_f0_l21_ls</t>
        </is>
      </c>
      <c r="B5284" t="inlineStr">
        <is>
          <t>3921</t>
        </is>
      </c>
      <c r="C5284" t="inlineStr">
        <is>
          <t>mv_f0_lv10_f0_l21_ls</t>
        </is>
      </c>
      <c r="D5284" t="n">
        <v>48</v>
      </c>
      <c r="E5284" t="n">
        <v>2.846224469605156</v>
      </c>
      <c r="F5284" t="n">
        <v>-2.846224469605156</v>
      </c>
      <c r="G5284" t="n">
        <v>8.29113785143192</v>
      </c>
    </row>
    <row r="5285">
      <c r="A5285" t="inlineStr">
        <is>
          <t>mv_f0_lv257_f0_l5_ls</t>
        </is>
      </c>
      <c r="B5285" t="inlineStr">
        <is>
          <t>6905</t>
        </is>
      </c>
      <c r="C5285" t="inlineStr">
        <is>
          <t>mv_f0_lv257_f0_l5_ls</t>
        </is>
      </c>
      <c r="D5285" t="n">
        <v>48</v>
      </c>
      <c r="E5285" t="n">
        <v>2.843069202878391</v>
      </c>
      <c r="F5285" t="n">
        <v>-2.843069202878391</v>
      </c>
      <c r="G5285" t="n">
        <v>3.939489646804923</v>
      </c>
    </row>
    <row r="5286">
      <c r="A5286" t="inlineStr">
        <is>
          <t>mv_f0_lv233_f0_l2_ls</t>
        </is>
      </c>
      <c r="B5286" t="inlineStr">
        <is>
          <t>6501</t>
        </is>
      </c>
      <c r="C5286" t="inlineStr">
        <is>
          <t>mv_f0_lv233_f0_l2_ls</t>
        </is>
      </c>
      <c r="D5286" t="n">
        <v>48</v>
      </c>
      <c r="E5286" t="n">
        <v>2.839629222359045</v>
      </c>
      <c r="F5286" t="n">
        <v>-2.839629222359045</v>
      </c>
      <c r="G5286" t="n">
        <v>6.192139997171068</v>
      </c>
    </row>
    <row r="5287">
      <c r="A5287" t="inlineStr">
        <is>
          <t>mv_f0_lv60_f1_l5_ls</t>
        </is>
      </c>
      <c r="B5287" t="inlineStr">
        <is>
          <t>4511</t>
        </is>
      </c>
      <c r="C5287" t="inlineStr">
        <is>
          <t>mv_f0_lv60_f1_l5_ls</t>
        </is>
      </c>
      <c r="D5287" t="n">
        <v>48</v>
      </c>
      <c r="E5287" t="n">
        <v>2.839450013883563</v>
      </c>
      <c r="F5287" t="n">
        <v>-2.839450013883563</v>
      </c>
      <c r="G5287" t="n">
        <v>13.24142584636234</v>
      </c>
    </row>
    <row r="5288">
      <c r="A5288" t="inlineStr">
        <is>
          <t>mv_f0_lv401_f2_l8_ls</t>
        </is>
      </c>
      <c r="B5288" t="inlineStr">
        <is>
          <t>9705</t>
        </is>
      </c>
      <c r="C5288" t="inlineStr">
        <is>
          <t>mv_f0_lv401_f2_l8_ls</t>
        </is>
      </c>
      <c r="D5288" t="n">
        <v>48</v>
      </c>
      <c r="E5288" t="n">
        <v>2.838526683804705</v>
      </c>
      <c r="F5288" t="n">
        <v>-2.838526683804705</v>
      </c>
      <c r="G5288" t="n">
        <v>13.26317679973058</v>
      </c>
    </row>
    <row r="5289">
      <c r="A5289" t="inlineStr">
        <is>
          <t>mv_f0_lv290_f1_l31_ls</t>
        </is>
      </c>
      <c r="B5289" t="inlineStr">
        <is>
          <t>7483</t>
        </is>
      </c>
      <c r="C5289" t="inlineStr">
        <is>
          <t>mv_f0_lv290_f1_l31_ls</t>
        </is>
      </c>
      <c r="D5289" t="n">
        <v>48</v>
      </c>
      <c r="E5289" t="n">
        <v>2.838293380974486</v>
      </c>
      <c r="F5289" t="n">
        <v>-2.838293380974486</v>
      </c>
      <c r="G5289" t="n">
        <v>7.933493268935459</v>
      </c>
    </row>
    <row r="5290">
      <c r="A5290" t="inlineStr">
        <is>
          <t>mv_f0_lv410_f0_l31_ls</t>
        </is>
      </c>
      <c r="B5290" t="inlineStr">
        <is>
          <t>9881</t>
        </is>
      </c>
      <c r="C5290" t="inlineStr">
        <is>
          <t>mv_f0_lv410_f0_l31_ls</t>
        </is>
      </c>
      <c r="D5290" t="n">
        <v>48</v>
      </c>
      <c r="E5290" t="n">
        <v>2.835998541280633</v>
      </c>
      <c r="F5290" t="n">
        <v>-2.835998541280633</v>
      </c>
      <c r="G5290" t="n">
        <v>7.639605613165312</v>
      </c>
    </row>
    <row r="5291">
      <c r="A5291" t="inlineStr">
        <is>
          <t>mv_f0_lv492_f0_l21_ls</t>
        </is>
      </c>
      <c r="B5291" t="inlineStr">
        <is>
          <t>10757</t>
        </is>
      </c>
      <c r="C5291" t="inlineStr">
        <is>
          <t>mv_f0_lv492_f0_l21_ls</t>
        </is>
      </c>
      <c r="D5291" t="n">
        <v>48</v>
      </c>
      <c r="E5291" t="n">
        <v>2.835860666949599</v>
      </c>
      <c r="F5291" t="n">
        <v>-2.835860666949599</v>
      </c>
      <c r="G5291" t="n">
        <v>7.863063613435708</v>
      </c>
    </row>
    <row r="5292">
      <c r="A5292" t="inlineStr">
        <is>
          <t>mv_f0_lv357_f0_l1_ls</t>
        </is>
      </c>
      <c r="B5292" t="inlineStr">
        <is>
          <t>8833</t>
        </is>
      </c>
      <c r="C5292" t="inlineStr">
        <is>
          <t>mv_f0_lv357_f0_l1_ls</t>
        </is>
      </c>
      <c r="D5292" t="n">
        <v>48</v>
      </c>
      <c r="E5292" t="n">
        <v>2.833430954386056</v>
      </c>
      <c r="F5292" t="n">
        <v>-2.833430954386056</v>
      </c>
      <c r="G5292" t="n">
        <v>6.182756657639813</v>
      </c>
    </row>
    <row r="5293">
      <c r="A5293" t="inlineStr">
        <is>
          <t>mv_f0_lv691_f2_l36_ls</t>
        </is>
      </c>
      <c r="B5293" t="inlineStr">
        <is>
          <t>13115</t>
        </is>
      </c>
      <c r="C5293" t="inlineStr">
        <is>
          <t>mv_f0_lv691_f2_l36_ls</t>
        </is>
      </c>
      <c r="D5293" t="n">
        <v>48</v>
      </c>
      <c r="E5293" t="n">
        <v>2.828225551526694</v>
      </c>
      <c r="F5293" t="n">
        <v>-2.828225551526694</v>
      </c>
      <c r="G5293" t="n">
        <v>8.672425760825234</v>
      </c>
    </row>
    <row r="5294">
      <c r="A5294" t="inlineStr">
        <is>
          <t>mv_f0_lv257_f0_l28_ls</t>
        </is>
      </c>
      <c r="B5294" t="inlineStr">
        <is>
          <t>6951</t>
        </is>
      </c>
      <c r="C5294" t="inlineStr">
        <is>
          <t>mv_f0_lv257_f0_l28_ls</t>
        </is>
      </c>
      <c r="D5294" t="n">
        <v>48</v>
      </c>
      <c r="E5294" t="n">
        <v>2.824739549300726</v>
      </c>
      <c r="F5294" t="n">
        <v>-2.824739549300726</v>
      </c>
      <c r="G5294" t="n">
        <v>3.865863662548989</v>
      </c>
    </row>
    <row r="5295">
      <c r="A5295" t="inlineStr">
        <is>
          <t>mv_f0_lv323_f0_l2_ls</t>
        </is>
      </c>
      <c r="B5295" t="inlineStr">
        <is>
          <t>8385</t>
        </is>
      </c>
      <c r="C5295" t="inlineStr">
        <is>
          <t>mv_f0_lv323_f0_l2_ls</t>
        </is>
      </c>
      <c r="D5295" t="n">
        <v>48</v>
      </c>
      <c r="E5295" t="n">
        <v>2.824136265758355</v>
      </c>
      <c r="F5295" t="n">
        <v>-2.824136265758355</v>
      </c>
      <c r="G5295" t="n">
        <v>7.758615605760292</v>
      </c>
    </row>
    <row r="5296">
      <c r="A5296" t="inlineStr">
        <is>
          <t>mv_f0_lv253_f0_l4_ls</t>
        </is>
      </c>
      <c r="B5296" t="inlineStr">
        <is>
          <t>6731</t>
        </is>
      </c>
      <c r="C5296" t="inlineStr">
        <is>
          <t>mv_f0_lv253_f0_l4_ls</t>
        </is>
      </c>
      <c r="D5296" t="n">
        <v>48</v>
      </c>
      <c r="E5296" t="n">
        <v>2.824051326258774</v>
      </c>
      <c r="F5296" t="n">
        <v>-2.824051326258774</v>
      </c>
      <c r="G5296" t="n">
        <v>6.145934472620079</v>
      </c>
    </row>
    <row r="5297">
      <c r="A5297" t="inlineStr">
        <is>
          <t>mv_f0_lv608_f3_l3_ls</t>
        </is>
      </c>
      <c r="B5297" t="inlineStr">
        <is>
          <t>12305</t>
        </is>
      </c>
      <c r="C5297" t="inlineStr">
        <is>
          <t>mv_f0_lv608_f3_l3_ls</t>
        </is>
      </c>
      <c r="D5297" t="n">
        <v>48</v>
      </c>
      <c r="E5297" t="n">
        <v>2.82404312359227</v>
      </c>
      <c r="F5297" t="n">
        <v>-2.82404312359227</v>
      </c>
      <c r="G5297" t="n">
        <v>7.784118692592026</v>
      </c>
    </row>
    <row r="5298">
      <c r="A5298" t="inlineStr">
        <is>
          <t>mv_f0_lv507_f0_l18_ls</t>
        </is>
      </c>
      <c r="B5298" t="inlineStr">
        <is>
          <t>10877</t>
        </is>
      </c>
      <c r="C5298" t="inlineStr">
        <is>
          <t>mv_f0_lv507_f0_l18_ls</t>
        </is>
      </c>
      <c r="D5298" t="n">
        <v>48</v>
      </c>
      <c r="E5298" t="n">
        <v>2.823151822069754</v>
      </c>
      <c r="F5298" t="n">
        <v>-2.823151822069754</v>
      </c>
      <c r="G5298" t="n">
        <v>7.827401076057452</v>
      </c>
    </row>
    <row r="5299">
      <c r="A5299" t="inlineStr">
        <is>
          <t>mv_f0_lv147_f0_l37_ls</t>
        </is>
      </c>
      <c r="B5299" t="inlineStr">
        <is>
          <t>5193</t>
        </is>
      </c>
      <c r="C5299" t="inlineStr">
        <is>
          <t>mv_f0_lv147_f0_l37_ls</t>
        </is>
      </c>
      <c r="D5299" t="n">
        <v>48</v>
      </c>
      <c r="E5299" t="n">
        <v>2.820876634409587</v>
      </c>
      <c r="F5299" t="n">
        <v>-2.820876634409587</v>
      </c>
      <c r="G5299" t="n">
        <v>6.31021720260512</v>
      </c>
    </row>
    <row r="5300">
      <c r="A5300" t="inlineStr">
        <is>
          <t>mv_f0_lv400_f0_l29_ls</t>
        </is>
      </c>
      <c r="B5300" t="inlineStr">
        <is>
          <t>9505</t>
        </is>
      </c>
      <c r="C5300" t="inlineStr">
        <is>
          <t>mv_f0_lv400_f0_l29_ls</t>
        </is>
      </c>
      <c r="D5300" t="n">
        <v>48</v>
      </c>
      <c r="E5300" t="n">
        <v>2.820400848142798</v>
      </c>
      <c r="F5300" t="n">
        <v>-2.820400848142798</v>
      </c>
      <c r="G5300" t="n">
        <v>5.460178144968888</v>
      </c>
    </row>
    <row r="5301">
      <c r="A5301" t="inlineStr">
        <is>
          <t>mv_f0_lv293_f0_l11_ls</t>
        </is>
      </c>
      <c r="B5301" t="inlineStr">
        <is>
          <t>7601</t>
        </is>
      </c>
      <c r="C5301" t="inlineStr">
        <is>
          <t>mv_f0_lv293_f0_l11_ls</t>
        </is>
      </c>
      <c r="D5301" t="n">
        <v>48</v>
      </c>
      <c r="E5301" t="n">
        <v>2.820352356458372</v>
      </c>
      <c r="F5301" t="n">
        <v>-2.820352356458372</v>
      </c>
      <c r="G5301" t="n">
        <v>3.909408541319143</v>
      </c>
    </row>
    <row r="5302">
      <c r="A5302" t="inlineStr">
        <is>
          <t>mv_f0_lv154_f0_l2</t>
        </is>
      </c>
      <c r="B5302" t="inlineStr">
        <is>
          <t>5552</t>
        </is>
      </c>
      <c r="C5302" t="inlineStr">
        <is>
          <t>mv_f0_lv154_f0_l2</t>
        </is>
      </c>
      <c r="D5302" t="n">
        <v>48</v>
      </c>
      <c r="E5302" t="n">
        <v>2.818510862032613</v>
      </c>
      <c r="F5302" t="n">
        <v>-2.818510862032613</v>
      </c>
      <c r="G5302" t="n">
        <v>8.566538772059456</v>
      </c>
    </row>
    <row r="5303">
      <c r="A5303" t="inlineStr">
        <is>
          <t>mv_f0_lv348_f0_l12_ls</t>
        </is>
      </c>
      <c r="B5303" t="inlineStr">
        <is>
          <t>8655</t>
        </is>
      </c>
      <c r="C5303" t="inlineStr">
        <is>
          <t>mv_f0_lv348_f0_l12_ls</t>
        </is>
      </c>
      <c r="D5303" t="n">
        <v>48</v>
      </c>
      <c r="E5303" t="n">
        <v>2.81817589329771</v>
      </c>
      <c r="F5303" t="n">
        <v>-2.81817589329771</v>
      </c>
      <c r="G5303" t="n">
        <v>4.114824800543633</v>
      </c>
    </row>
    <row r="5304">
      <c r="A5304" t="inlineStr">
        <is>
          <t>mv_f0_lv30_f0_l1</t>
        </is>
      </c>
      <c r="B5304" t="inlineStr">
        <is>
          <t>4234</t>
        </is>
      </c>
      <c r="C5304" t="inlineStr">
        <is>
          <t>mv_f0_lv30_f0_l1</t>
        </is>
      </c>
      <c r="D5304" t="n">
        <v>48</v>
      </c>
      <c r="E5304" t="n">
        <v>2.815090919209555</v>
      </c>
      <c r="F5304" t="n">
        <v>-2.815090919209555</v>
      </c>
      <c r="G5304" t="n">
        <v>11.35784827431553</v>
      </c>
    </row>
    <row r="5305">
      <c r="A5305" t="inlineStr">
        <is>
          <t>mv_f0_lv529_f0_l2_ls</t>
        </is>
      </c>
      <c r="B5305" t="inlineStr">
        <is>
          <t>11111</t>
        </is>
      </c>
      <c r="C5305" t="inlineStr">
        <is>
          <t>mv_f0_lv529_f0_l2_ls</t>
        </is>
      </c>
      <c r="D5305" t="n">
        <v>48</v>
      </c>
      <c r="E5305" t="n">
        <v>2.815071033373496</v>
      </c>
      <c r="F5305" t="n">
        <v>-2.815071033373496</v>
      </c>
      <c r="G5305" t="n">
        <v>4.140550662972034</v>
      </c>
    </row>
    <row r="5306">
      <c r="A5306" t="inlineStr">
        <is>
          <t>mv_f0_lv617_f0_l2_ls</t>
        </is>
      </c>
      <c r="B5306" t="inlineStr">
        <is>
          <t>12531</t>
        </is>
      </c>
      <c r="C5306" t="inlineStr">
        <is>
          <t>mv_f0_lv617_f0_l2_ls</t>
        </is>
      </c>
      <c r="D5306" t="n">
        <v>48</v>
      </c>
      <c r="E5306" t="n">
        <v>2.814342738630712</v>
      </c>
      <c r="F5306" t="n">
        <v>-2.814342738630712</v>
      </c>
      <c r="G5306" t="n">
        <v>4.124401448538026</v>
      </c>
    </row>
    <row r="5307">
      <c r="A5307" t="inlineStr">
        <is>
          <t>mv_f0_lv691_f0_l29_ls</t>
        </is>
      </c>
      <c r="B5307" t="inlineStr">
        <is>
          <t>12941</t>
        </is>
      </c>
      <c r="C5307" t="inlineStr">
        <is>
          <t>mv_f0_lv691_f0_l29_ls</t>
        </is>
      </c>
      <c r="D5307" t="n">
        <v>48</v>
      </c>
      <c r="E5307" t="n">
        <v>2.812627131184299</v>
      </c>
      <c r="F5307" t="n">
        <v>-2.812627131184299</v>
      </c>
      <c r="G5307" t="n">
        <v>7.596225504891885</v>
      </c>
    </row>
    <row r="5308">
      <c r="A5308" t="inlineStr">
        <is>
          <t>mv_f0_lv162_f0_l3_ls</t>
        </is>
      </c>
      <c r="B5308" t="inlineStr">
        <is>
          <t>5605</t>
        </is>
      </c>
      <c r="C5308" t="inlineStr">
        <is>
          <t>mv_f0_lv162_f0_l3_ls</t>
        </is>
      </c>
      <c r="D5308" t="n">
        <v>48</v>
      </c>
      <c r="E5308" t="n">
        <v>2.81231366592207</v>
      </c>
      <c r="F5308" t="n">
        <v>-2.81231366592207</v>
      </c>
      <c r="G5308" t="n">
        <v>7.458660540071669</v>
      </c>
    </row>
    <row r="5309">
      <c r="A5309" t="inlineStr">
        <is>
          <t>mv_f0_lv528_f0_l34_ls</t>
        </is>
      </c>
      <c r="B5309" t="inlineStr">
        <is>
          <t>11083</t>
        </is>
      </c>
      <c r="C5309" t="inlineStr">
        <is>
          <t>mv_f0_lv528_f0_l34_ls</t>
        </is>
      </c>
      <c r="D5309" t="n">
        <v>48</v>
      </c>
      <c r="E5309" t="n">
        <v>2.812272540706566</v>
      </c>
      <c r="F5309" t="n">
        <v>-2.812272540706566</v>
      </c>
      <c r="G5309" t="n">
        <v>5.449540235331499</v>
      </c>
    </row>
    <row r="5310">
      <c r="A5310" t="inlineStr">
        <is>
          <t>mv_f0_lv260_f0_l2</t>
        </is>
      </c>
      <c r="B5310" t="inlineStr">
        <is>
          <t>7134</t>
        </is>
      </c>
      <c r="C5310" t="inlineStr">
        <is>
          <t>mv_f0_lv260_f0_l2</t>
        </is>
      </c>
      <c r="D5310" t="n">
        <v>48</v>
      </c>
      <c r="E5310" t="n">
        <v>2.811810211000521</v>
      </c>
      <c r="F5310" t="n">
        <v>-2.811810211000521</v>
      </c>
      <c r="G5310" t="n">
        <v>5.245572762381997</v>
      </c>
    </row>
    <row r="5311">
      <c r="A5311" t="inlineStr">
        <is>
          <t>mv_f0_lv332_f0_l0_ls</t>
        </is>
      </c>
      <c r="B5311" t="inlineStr">
        <is>
          <t>8495</t>
        </is>
      </c>
      <c r="C5311" t="inlineStr">
        <is>
          <t>mv_f0_lv332_f0_l0_ls</t>
        </is>
      </c>
      <c r="D5311" t="n">
        <v>48</v>
      </c>
      <c r="E5311" t="n">
        <v>2.809768419786126</v>
      </c>
      <c r="F5311" t="n">
        <v>-2.809768419786126</v>
      </c>
      <c r="G5311" t="n">
        <v>13.10997699022508</v>
      </c>
    </row>
    <row r="5312">
      <c r="A5312" t="inlineStr">
        <is>
          <t>mv_f0_lv240_f0_l8_ls</t>
        </is>
      </c>
      <c r="B5312" t="inlineStr">
        <is>
          <t>6571</t>
        </is>
      </c>
      <c r="C5312" t="inlineStr">
        <is>
          <t>mv_f0_lv240_f0_l8_ls</t>
        </is>
      </c>
      <c r="D5312" t="n">
        <v>48</v>
      </c>
      <c r="E5312" t="n">
        <v>2.808941141915</v>
      </c>
      <c r="F5312" t="n">
        <v>-2.808941141915</v>
      </c>
      <c r="G5312" t="n">
        <v>3.424658793509947</v>
      </c>
    </row>
    <row r="5313">
      <c r="A5313" t="inlineStr">
        <is>
          <t>mv_f0_lv185_f0_l0_ls</t>
        </is>
      </c>
      <c r="B5313" t="inlineStr">
        <is>
          <t>5867</t>
        </is>
      </c>
      <c r="C5313" t="inlineStr">
        <is>
          <t>mv_f0_lv185_f0_l0_ls</t>
        </is>
      </c>
      <c r="D5313" t="n">
        <v>48</v>
      </c>
      <c r="E5313" t="n">
        <v>2.807144492196449</v>
      </c>
      <c r="F5313" t="n">
        <v>-2.807144492196449</v>
      </c>
      <c r="G5313" t="n">
        <v>7.703655994264212</v>
      </c>
    </row>
    <row r="5314">
      <c r="A5314" t="inlineStr">
        <is>
          <t>mv_f0_lv254_f0_l3_ls</t>
        </is>
      </c>
      <c r="B5314" t="inlineStr">
        <is>
          <t>6751</t>
        </is>
      </c>
      <c r="C5314" t="inlineStr">
        <is>
          <t>mv_f0_lv254_f0_l3_ls</t>
        </is>
      </c>
      <c r="D5314" t="n">
        <v>48</v>
      </c>
      <c r="E5314" t="n">
        <v>2.806203189010696</v>
      </c>
      <c r="F5314" t="n">
        <v>-2.806203189010696</v>
      </c>
      <c r="G5314" t="n">
        <v>5.414237894419489</v>
      </c>
    </row>
    <row r="5315">
      <c r="A5315" t="inlineStr">
        <is>
          <t>mv_f0_lv507_f0_l13_ls</t>
        </is>
      </c>
      <c r="B5315" t="inlineStr">
        <is>
          <t>10867</t>
        </is>
      </c>
      <c r="C5315" t="inlineStr">
        <is>
          <t>mv_f0_lv507_f0_l13_ls</t>
        </is>
      </c>
      <c r="D5315" t="n">
        <v>48</v>
      </c>
      <c r="E5315" t="n">
        <v>2.80378426937738</v>
      </c>
      <c r="F5315" t="n">
        <v>-2.80378426937738</v>
      </c>
      <c r="G5315" t="n">
        <v>4.737436792667967</v>
      </c>
    </row>
    <row r="5316">
      <c r="A5316" t="inlineStr">
        <is>
          <t>mv_f0_lv132_f0_l3_ls</t>
        </is>
      </c>
      <c r="B5316" t="inlineStr">
        <is>
          <t>5035</t>
        </is>
      </c>
      <c r="C5316" t="inlineStr">
        <is>
          <t>mv_f0_lv132_f0_l3_ls</t>
        </is>
      </c>
      <c r="D5316" t="n">
        <v>48</v>
      </c>
      <c r="E5316" t="n">
        <v>2.803424070060455</v>
      </c>
      <c r="F5316" t="n">
        <v>-2.803424070060455</v>
      </c>
      <c r="G5316" t="n">
        <v>5.43505200432149</v>
      </c>
    </row>
    <row r="5317">
      <c r="A5317" t="inlineStr">
        <is>
          <t>mv_f0_lv505_f0_l0</t>
        </is>
      </c>
      <c r="B5317" t="inlineStr">
        <is>
          <t>10836</t>
        </is>
      </c>
      <c r="C5317" t="inlineStr">
        <is>
          <t>mv_f0_lv505_f0_l0</t>
        </is>
      </c>
      <c r="D5317" t="n">
        <v>48</v>
      </c>
      <c r="E5317" t="n">
        <v>2.803156603977308</v>
      </c>
      <c r="F5317" t="n">
        <v>-2.803156603977308</v>
      </c>
      <c r="G5317" t="n">
        <v>25.65276214229185</v>
      </c>
    </row>
    <row r="5318">
      <c r="A5318" t="inlineStr">
        <is>
          <t>mv_f0_lv318_f0_l3_ls</t>
        </is>
      </c>
      <c r="B5318" t="inlineStr">
        <is>
          <t>8335</t>
        </is>
      </c>
      <c r="C5318" t="inlineStr">
        <is>
          <t>mv_f0_lv318_f0_l3_ls</t>
        </is>
      </c>
      <c r="D5318" t="n">
        <v>48</v>
      </c>
      <c r="E5318" t="n">
        <v>2.802961274401143</v>
      </c>
      <c r="F5318" t="n">
        <v>-2.802961274401143</v>
      </c>
      <c r="G5318" t="n">
        <v>5.423679761286319</v>
      </c>
    </row>
    <row r="5319">
      <c r="A5319" t="inlineStr">
        <is>
          <t>mv_f0_lv147_f0_l36_ls</t>
        </is>
      </c>
      <c r="B5319" t="inlineStr">
        <is>
          <t>5191</t>
        </is>
      </c>
      <c r="C5319" t="inlineStr">
        <is>
          <t>mv_f0_lv147_f0_l36_ls</t>
        </is>
      </c>
      <c r="D5319" t="n">
        <v>48</v>
      </c>
      <c r="E5319" t="n">
        <v>2.802431631855001</v>
      </c>
      <c r="F5319" t="n">
        <v>-2.802431631855001</v>
      </c>
      <c r="G5319" t="n">
        <v>12.90848090891027</v>
      </c>
    </row>
    <row r="5320">
      <c r="A5320" t="inlineStr">
        <is>
          <t>mv_f0_lv82_f0_l2_ls</t>
        </is>
      </c>
      <c r="B5320" t="inlineStr">
        <is>
          <t>4683</t>
        </is>
      </c>
      <c r="C5320" t="inlineStr">
        <is>
          <t>mv_f0_lv82_f0_l2_ls</t>
        </is>
      </c>
      <c r="D5320" t="n">
        <v>48</v>
      </c>
      <c r="E5320" t="n">
        <v>2.800996627429083</v>
      </c>
      <c r="F5320" t="n">
        <v>-2.800996627429083</v>
      </c>
      <c r="G5320" t="n">
        <v>7.654416180798282</v>
      </c>
    </row>
    <row r="5321">
      <c r="A5321" t="inlineStr">
        <is>
          <t>mv_f0_lv388_f0_l8</t>
        </is>
      </c>
      <c r="B5321" t="inlineStr">
        <is>
          <t>9334</t>
        </is>
      </c>
      <c r="C5321" t="inlineStr">
        <is>
          <t>mv_f0_lv388_f0_l8</t>
        </is>
      </c>
      <c r="D5321" t="n">
        <v>48</v>
      </c>
      <c r="E5321" t="n">
        <v>2.800141263712912</v>
      </c>
      <c r="F5321" t="n">
        <v>-2.800141263712912</v>
      </c>
      <c r="G5321" t="n">
        <v>12.71164239158767</v>
      </c>
    </row>
    <row r="5322">
      <c r="A5322" t="inlineStr">
        <is>
          <t>mv_f0_lv128_f0_l4_ls</t>
        </is>
      </c>
      <c r="B5322" t="inlineStr">
        <is>
          <t>5003</t>
        </is>
      </c>
      <c r="C5322" t="inlineStr">
        <is>
          <t>mv_f0_lv128_f0_l4_ls</t>
        </is>
      </c>
      <c r="D5322" t="n">
        <v>48</v>
      </c>
      <c r="E5322" t="n">
        <v>2.798311278814798</v>
      </c>
      <c r="F5322" t="n">
        <v>-2.798311278814798</v>
      </c>
      <c r="G5322" t="n">
        <v>6.183578747566135</v>
      </c>
    </row>
    <row r="5323">
      <c r="A5323" t="inlineStr">
        <is>
          <t>mv_f0_lv257_f0_l33_ls</t>
        </is>
      </c>
      <c r="B5323" t="inlineStr">
        <is>
          <t>6961</t>
        </is>
      </c>
      <c r="C5323" t="inlineStr">
        <is>
          <t>mv_f0_lv257_f0_l33_ls</t>
        </is>
      </c>
      <c r="D5323" t="n">
        <v>48</v>
      </c>
      <c r="E5323" t="n">
        <v>2.797035602649279</v>
      </c>
      <c r="F5323" t="n">
        <v>-2.797035602649279</v>
      </c>
      <c r="G5323" t="n">
        <v>4.789037300275043</v>
      </c>
    </row>
    <row r="5324">
      <c r="A5324" t="inlineStr">
        <is>
          <t>mv_f0_lv476_f0_l9_ls</t>
        </is>
      </c>
      <c r="B5324" t="inlineStr">
        <is>
          <t>10589</t>
        </is>
      </c>
      <c r="C5324" t="inlineStr">
        <is>
          <t>mv_f0_lv476_f0_l9_ls</t>
        </is>
      </c>
      <c r="D5324" t="n">
        <v>48</v>
      </c>
      <c r="E5324" t="n">
        <v>2.796974257448997</v>
      </c>
      <c r="F5324" t="n">
        <v>-2.796974257448997</v>
      </c>
      <c r="G5324" t="n">
        <v>5.4333841255603</v>
      </c>
    </row>
    <row r="5325">
      <c r="A5325" t="inlineStr">
        <is>
          <t>mv_f0_lv476_f0_l7_ls</t>
        </is>
      </c>
      <c r="B5325" t="inlineStr">
        <is>
          <t>10585</t>
        </is>
      </c>
      <c r="C5325" t="inlineStr">
        <is>
          <t>mv_f0_lv476_f0_l7_ls</t>
        </is>
      </c>
      <c r="D5325" t="n">
        <v>48</v>
      </c>
      <c r="E5325" t="n">
        <v>2.79475909254333</v>
      </c>
      <c r="F5325" t="n">
        <v>-2.79475909254333</v>
      </c>
      <c r="G5325" t="n">
        <v>5.38210134443222</v>
      </c>
    </row>
    <row r="5326">
      <c r="A5326" t="inlineStr">
        <is>
          <t>mv_f0_lv290_f0_l17_ls</t>
        </is>
      </c>
      <c r="B5326" t="inlineStr">
        <is>
          <t>7375</t>
        </is>
      </c>
      <c r="C5326" t="inlineStr">
        <is>
          <t>mv_f0_lv290_f0_l17_ls</t>
        </is>
      </c>
      <c r="D5326" t="n">
        <v>48</v>
      </c>
      <c r="E5326" t="n">
        <v>2.794190913485314</v>
      </c>
      <c r="F5326" t="n">
        <v>-2.794190913485314</v>
      </c>
      <c r="G5326" t="n">
        <v>6.274578542915812</v>
      </c>
    </row>
    <row r="5327">
      <c r="A5327" t="inlineStr">
        <is>
          <t>mv_f0_lv369_f0_l0_ls</t>
        </is>
      </c>
      <c r="B5327" t="inlineStr">
        <is>
          <t>9189</t>
        </is>
      </c>
      <c r="C5327" t="inlineStr">
        <is>
          <t>mv_f0_lv369_f0_l0_ls</t>
        </is>
      </c>
      <c r="D5327" t="n">
        <v>48</v>
      </c>
      <c r="E5327" t="n">
        <v>2.792925057280697</v>
      </c>
      <c r="F5327" t="n">
        <v>-2.792925057280697</v>
      </c>
      <c r="G5327" t="n">
        <v>3.393876868803431</v>
      </c>
    </row>
    <row r="5328">
      <c r="A5328" t="inlineStr">
        <is>
          <t>mv_f0_lv252_f0_l1_ls</t>
        </is>
      </c>
      <c r="B5328" t="inlineStr">
        <is>
          <t>6721</t>
        </is>
      </c>
      <c r="C5328" t="inlineStr">
        <is>
          <t>mv_f0_lv252_f0_l1_ls</t>
        </is>
      </c>
      <c r="D5328" t="n">
        <v>48</v>
      </c>
      <c r="E5328" t="n">
        <v>2.791191304981087</v>
      </c>
      <c r="F5328" t="n">
        <v>-2.791191304981087</v>
      </c>
      <c r="G5328" t="n">
        <v>4.099125628447385</v>
      </c>
    </row>
    <row r="5329">
      <c r="A5329" t="inlineStr">
        <is>
          <t>mv_f0_lv257_f0_l27_ls</t>
        </is>
      </c>
      <c r="B5329" t="inlineStr">
        <is>
          <t>6949</t>
        </is>
      </c>
      <c r="C5329" t="inlineStr">
        <is>
          <t>mv_f0_lv257_f0_l27_ls</t>
        </is>
      </c>
      <c r="D5329" t="n">
        <v>48</v>
      </c>
      <c r="E5329" t="n">
        <v>2.787707751345248</v>
      </c>
      <c r="F5329" t="n">
        <v>-2.787707751345248</v>
      </c>
      <c r="G5329" t="n">
        <v>4.506316581282785</v>
      </c>
    </row>
    <row r="5330">
      <c r="A5330" t="inlineStr">
        <is>
          <t>mv_f0_lv207_f1_l22_ls</t>
        </is>
      </c>
      <c r="B5330" t="inlineStr">
        <is>
          <t>6117</t>
        </is>
      </c>
      <c r="C5330" t="inlineStr">
        <is>
          <t>mv_f0_lv207_f1_l22_ls</t>
        </is>
      </c>
      <c r="D5330" t="n">
        <v>48</v>
      </c>
      <c r="E5330" t="n">
        <v>2.787408097520483</v>
      </c>
      <c r="F5330" t="n">
        <v>-2.787408097520483</v>
      </c>
      <c r="G5330" t="n">
        <v>7.710401947119959</v>
      </c>
    </row>
    <row r="5331">
      <c r="A5331" t="inlineStr">
        <is>
          <t>mv_f0_lv54_f0_l0_ls</t>
        </is>
      </c>
      <c r="B5331" t="inlineStr">
        <is>
          <t>4361</t>
        </is>
      </c>
      <c r="C5331" t="inlineStr">
        <is>
          <t>mv_f0_lv54_f0_l0_ls</t>
        </is>
      </c>
      <c r="D5331" t="n">
        <v>48</v>
      </c>
      <c r="E5331" t="n">
        <v>2.787345785940067</v>
      </c>
      <c r="F5331" t="n">
        <v>-2.787345785940067</v>
      </c>
      <c r="G5331" t="n">
        <v>4.361316607985098</v>
      </c>
    </row>
    <row r="5332">
      <c r="A5332" t="inlineStr">
        <is>
          <t>mv_f0_lv496_f0_l0_ls</t>
        </is>
      </c>
      <c r="B5332" t="inlineStr">
        <is>
          <t>10777</t>
        </is>
      </c>
      <c r="C5332" t="inlineStr">
        <is>
          <t>mv_f0_lv496_f0_l0_ls</t>
        </is>
      </c>
      <c r="D5332" t="n">
        <v>48</v>
      </c>
      <c r="E5332" t="n">
        <v>2.787064169423504</v>
      </c>
      <c r="F5332" t="n">
        <v>-2.787064169423504</v>
      </c>
      <c r="G5332" t="n">
        <v>5.439527077728261</v>
      </c>
    </row>
    <row r="5333">
      <c r="A5333" t="inlineStr">
        <is>
          <t>mv_f0_lv174_f0_l20_ls</t>
        </is>
      </c>
      <c r="B5333" t="inlineStr">
        <is>
          <t>5773</t>
        </is>
      </c>
      <c r="C5333" t="inlineStr">
        <is>
          <t>mv_f0_lv174_f0_l20_ls</t>
        </is>
      </c>
      <c r="D5333" t="n">
        <v>48</v>
      </c>
      <c r="E5333" t="n">
        <v>2.780380201555461</v>
      </c>
      <c r="F5333" t="n">
        <v>-2.780380201555461</v>
      </c>
      <c r="G5333" t="n">
        <v>3.383720624928507</v>
      </c>
    </row>
    <row r="5334">
      <c r="A5334" t="inlineStr">
        <is>
          <t>mv_f0_lv111_f0_l0_ls</t>
        </is>
      </c>
      <c r="B5334" t="inlineStr">
        <is>
          <t>4871</t>
        </is>
      </c>
      <c r="C5334" t="inlineStr">
        <is>
          <t>mv_f0_lv111_f0_l0_ls</t>
        </is>
      </c>
      <c r="D5334" t="n">
        <v>48</v>
      </c>
      <c r="E5334" t="n">
        <v>2.777105745329131</v>
      </c>
      <c r="F5334" t="n">
        <v>-2.777105745329131</v>
      </c>
      <c r="G5334" t="n">
        <v>4.047439998519786</v>
      </c>
    </row>
    <row r="5335">
      <c r="A5335" t="inlineStr">
        <is>
          <t>mv_f0_lv562_f0_l11_ls</t>
        </is>
      </c>
      <c r="B5335" t="inlineStr">
        <is>
          <t>11695</t>
        </is>
      </c>
      <c r="C5335" t="inlineStr">
        <is>
          <t>mv_f0_lv562_f0_l11_ls</t>
        </is>
      </c>
      <c r="D5335" t="n">
        <v>48</v>
      </c>
      <c r="E5335" t="n">
        <v>2.776003791695841</v>
      </c>
      <c r="F5335" t="n">
        <v>-2.776003791695841</v>
      </c>
      <c r="G5335" t="n">
        <v>6.226832960470446</v>
      </c>
    </row>
    <row r="5336">
      <c r="A5336" t="inlineStr">
        <is>
          <t>mv_f0_lv403_f0_l0_ls</t>
        </is>
      </c>
      <c r="B5336" t="inlineStr">
        <is>
          <t>9777</t>
        </is>
      </c>
      <c r="C5336" t="inlineStr">
        <is>
          <t>mv_f0_lv403_f0_l0_ls</t>
        </is>
      </c>
      <c r="D5336" t="n">
        <v>48</v>
      </c>
      <c r="E5336" t="n">
        <v>2.774510751391508</v>
      </c>
      <c r="F5336" t="n">
        <v>-2.774510751391508</v>
      </c>
      <c r="G5336" t="n">
        <v>7.570762751232712</v>
      </c>
    </row>
    <row r="5337">
      <c r="A5337" t="inlineStr">
        <is>
          <t>mv_f0_lv580_f0_l0_ls</t>
        </is>
      </c>
      <c r="B5337" t="inlineStr">
        <is>
          <t>11943</t>
        </is>
      </c>
      <c r="C5337" t="inlineStr">
        <is>
          <t>mv_f0_lv580_f0_l0_ls</t>
        </is>
      </c>
      <c r="D5337" t="n">
        <v>48</v>
      </c>
      <c r="E5337" t="n">
        <v>2.773047178477459</v>
      </c>
      <c r="F5337" t="n">
        <v>-2.773047178477459</v>
      </c>
      <c r="G5337" t="n">
        <v>4.958593214046699</v>
      </c>
    </row>
    <row r="5338">
      <c r="A5338" t="inlineStr">
        <is>
          <t>mv_f0_lv10_f2_l3_ls</t>
        </is>
      </c>
      <c r="B5338" t="inlineStr">
        <is>
          <t>4045</t>
        </is>
      </c>
      <c r="C5338" t="inlineStr">
        <is>
          <t>mv_f0_lv10_f2_l3_ls</t>
        </is>
      </c>
      <c r="D5338" t="n">
        <v>48</v>
      </c>
      <c r="E5338" t="n">
        <v>2.77237975020598</v>
      </c>
      <c r="F5338" t="n">
        <v>-2.77237975020598</v>
      </c>
      <c r="G5338" t="n">
        <v>7.795140520839801</v>
      </c>
    </row>
    <row r="5339">
      <c r="A5339" t="inlineStr">
        <is>
          <t>mv_f0_lv669_f0_l3_ls</t>
        </is>
      </c>
      <c r="B5339" t="inlineStr">
        <is>
          <t>12811</t>
        </is>
      </c>
      <c r="C5339" t="inlineStr">
        <is>
          <t>mv_f0_lv669_f0_l3_ls</t>
        </is>
      </c>
      <c r="D5339" t="n">
        <v>48</v>
      </c>
      <c r="E5339" t="n">
        <v>2.772301934288356</v>
      </c>
      <c r="F5339" t="n">
        <v>-2.772301934288356</v>
      </c>
      <c r="G5339" t="n">
        <v>7.499454902996886</v>
      </c>
    </row>
    <row r="5340">
      <c r="A5340" t="inlineStr">
        <is>
          <t>mv_f0_lv637_f0_l2_ls</t>
        </is>
      </c>
      <c r="B5340" t="inlineStr">
        <is>
          <t>12631</t>
        </is>
      </c>
      <c r="C5340" t="inlineStr">
        <is>
          <t>mv_f0_lv637_f0_l2_ls</t>
        </is>
      </c>
      <c r="D5340" t="n">
        <v>48</v>
      </c>
      <c r="E5340" t="n">
        <v>2.770604706806107</v>
      </c>
      <c r="F5340" t="n">
        <v>-2.770604706806107</v>
      </c>
      <c r="G5340" t="n">
        <v>7.756800417074624</v>
      </c>
    </row>
    <row r="5341">
      <c r="A5341" t="inlineStr">
        <is>
          <t>mv_f0_lv468_f1_l11_ls</t>
        </is>
      </c>
      <c r="B5341" t="inlineStr">
        <is>
          <t>10503</t>
        </is>
      </c>
      <c r="C5341" t="inlineStr">
        <is>
          <t>mv_f0_lv468_f1_l11_ls</t>
        </is>
      </c>
      <c r="D5341" t="n">
        <v>48</v>
      </c>
      <c r="E5341" t="n">
        <v>2.77009825873562</v>
      </c>
      <c r="F5341" t="n">
        <v>-2.77009825873562</v>
      </c>
      <c r="G5341" t="n">
        <v>7.392897307718359</v>
      </c>
    </row>
    <row r="5342">
      <c r="A5342" t="inlineStr">
        <is>
          <t>mv_f0_lv360_f0_l16_ls</t>
        </is>
      </c>
      <c r="B5342" t="inlineStr">
        <is>
          <t>8955</t>
        </is>
      </c>
      <c r="C5342" t="inlineStr">
        <is>
          <t>mv_f0_lv360_f0_l16_ls</t>
        </is>
      </c>
      <c r="D5342" t="n">
        <v>48</v>
      </c>
      <c r="E5342" t="n">
        <v>2.765100219177816</v>
      </c>
      <c r="F5342" t="n">
        <v>-2.765100219177816</v>
      </c>
      <c r="G5342" t="n">
        <v>7.578434226066765</v>
      </c>
    </row>
    <row r="5343">
      <c r="A5343" t="inlineStr">
        <is>
          <t>mv_f0_lv151_f0_l3_ls</t>
        </is>
      </c>
      <c r="B5343" t="inlineStr">
        <is>
          <t>5365</t>
        </is>
      </c>
      <c r="C5343" t="inlineStr">
        <is>
          <t>mv_f0_lv151_f0_l3_ls</t>
        </is>
      </c>
      <c r="D5343" t="n">
        <v>48</v>
      </c>
      <c r="E5343" t="n">
        <v>2.763486685412345</v>
      </c>
      <c r="F5343" t="n">
        <v>-2.763486685412345</v>
      </c>
      <c r="G5343" t="n">
        <v>7.549644778283369</v>
      </c>
    </row>
    <row r="5344">
      <c r="A5344" t="inlineStr">
        <is>
          <t>mv_f0_lv528_f0_l13_ls</t>
        </is>
      </c>
      <c r="B5344" t="inlineStr">
        <is>
          <t>11041</t>
        </is>
      </c>
      <c r="C5344" t="inlineStr">
        <is>
          <t>mv_f0_lv528_f0_l13_ls</t>
        </is>
      </c>
      <c r="D5344" t="n">
        <v>48</v>
      </c>
      <c r="E5344" t="n">
        <v>2.761426981678553</v>
      </c>
      <c r="F5344" t="n">
        <v>-2.761426981678553</v>
      </c>
      <c r="G5344" t="n">
        <v>7.360161610397149</v>
      </c>
    </row>
    <row r="5345">
      <c r="A5345" t="inlineStr">
        <is>
          <t>mv_f0_lv534_f1_l8_ls</t>
        </is>
      </c>
      <c r="B5345" t="inlineStr">
        <is>
          <t>11233</t>
        </is>
      </c>
      <c r="C5345" t="inlineStr">
        <is>
          <t>mv_f0_lv534_f1_l8_ls</t>
        </is>
      </c>
      <c r="D5345" t="n">
        <v>48</v>
      </c>
      <c r="E5345" t="n">
        <v>2.757132779088759</v>
      </c>
      <c r="F5345" t="n">
        <v>-2.757132779088759</v>
      </c>
      <c r="G5345" t="n">
        <v>4.061693429982858</v>
      </c>
    </row>
    <row r="5346">
      <c r="A5346" t="inlineStr">
        <is>
          <t>mv_f0_lv19_f0_l7_ls</t>
        </is>
      </c>
      <c r="B5346" t="inlineStr">
        <is>
          <t>4165</t>
        </is>
      </c>
      <c r="C5346" t="inlineStr">
        <is>
          <t>mv_f0_lv19_f0_l7_ls</t>
        </is>
      </c>
      <c r="D5346" t="n">
        <v>48</v>
      </c>
      <c r="E5346" t="n">
        <v>2.756178692409074</v>
      </c>
      <c r="F5346" t="n">
        <v>-2.756178692409074</v>
      </c>
      <c r="G5346" t="n">
        <v>9.909656628234751</v>
      </c>
    </row>
    <row r="5347">
      <c r="A5347" t="inlineStr">
        <is>
          <t>mv_f0_lv269_f0_l0_ls</t>
        </is>
      </c>
      <c r="B5347" t="inlineStr">
        <is>
          <t>7161</t>
        </is>
      </c>
      <c r="C5347" t="inlineStr">
        <is>
          <t>mv_f0_lv269_f0_l0_ls</t>
        </is>
      </c>
      <c r="D5347" t="n">
        <v>48</v>
      </c>
      <c r="E5347" t="n">
        <v>2.755555530198893</v>
      </c>
      <c r="F5347" t="n">
        <v>-2.755555530198893</v>
      </c>
      <c r="G5347" t="n">
        <v>4.31238885977908</v>
      </c>
    </row>
    <row r="5348">
      <c r="A5348" t="inlineStr">
        <is>
          <t>mv_f0_lv5_f0_l0_ls</t>
        </is>
      </c>
      <c r="B5348" t="inlineStr">
        <is>
          <t>3855</t>
        </is>
      </c>
      <c r="C5348" t="inlineStr">
        <is>
          <t>mv_f0_lv5_f0_l0_ls</t>
        </is>
      </c>
      <c r="D5348" t="n">
        <v>48</v>
      </c>
      <c r="E5348" t="n">
        <v>2.75555225499774</v>
      </c>
      <c r="F5348" t="n">
        <v>-2.75555225499774</v>
      </c>
      <c r="G5348" t="n">
        <v>4.686924291719741</v>
      </c>
    </row>
    <row r="5349">
      <c r="A5349" t="inlineStr">
        <is>
          <t>mv_f0_lv432_f0_l0_ls</t>
        </is>
      </c>
      <c r="B5349" t="inlineStr">
        <is>
          <t>10047</t>
        </is>
      </c>
      <c r="C5349" t="inlineStr">
        <is>
          <t>mv_f0_lv432_f0_l0_ls</t>
        </is>
      </c>
      <c r="D5349" t="n">
        <v>48</v>
      </c>
      <c r="E5349" t="n">
        <v>2.754056642794776</v>
      </c>
      <c r="F5349" t="n">
        <v>-2.754056642794776</v>
      </c>
      <c r="G5349" t="n">
        <v>3.962398373763854</v>
      </c>
    </row>
    <row r="5350">
      <c r="A5350" t="inlineStr">
        <is>
          <t>mv_f0_lv10_f1_l26_ls</t>
        </is>
      </c>
      <c r="B5350" t="inlineStr">
        <is>
          <t>4011</t>
        </is>
      </c>
      <c r="C5350" t="inlineStr">
        <is>
          <t>mv_f0_lv10_f1_l26_ls</t>
        </is>
      </c>
      <c r="D5350" t="n">
        <v>48</v>
      </c>
      <c r="E5350" t="n">
        <v>2.753019515757037</v>
      </c>
      <c r="F5350" t="n">
        <v>-2.753019515757037</v>
      </c>
      <c r="G5350" t="n">
        <v>7.414689945314531</v>
      </c>
    </row>
    <row r="5351">
      <c r="A5351" t="inlineStr">
        <is>
          <t>mv_f0_lv26_f0_l1_ls</t>
        </is>
      </c>
      <c r="B5351" t="inlineStr">
        <is>
          <t>4211</t>
        </is>
      </c>
      <c r="C5351" t="inlineStr">
        <is>
          <t>mv_f0_lv26_f0_l1_ls</t>
        </is>
      </c>
      <c r="D5351" t="n">
        <v>48</v>
      </c>
      <c r="E5351" t="n">
        <v>2.751242881852864</v>
      </c>
      <c r="F5351" t="n">
        <v>-2.751242881852864</v>
      </c>
      <c r="G5351" t="n">
        <v>3.982228316129262</v>
      </c>
    </row>
    <row r="5352">
      <c r="A5352" t="inlineStr">
        <is>
          <t>mv_f0_lv312_f2_l16_ls</t>
        </is>
      </c>
      <c r="B5352" t="inlineStr">
        <is>
          <t>8143</t>
        </is>
      </c>
      <c r="C5352" t="inlineStr">
        <is>
          <t>mv_f0_lv312_f2_l16_ls</t>
        </is>
      </c>
      <c r="D5352" t="n">
        <v>48</v>
      </c>
      <c r="E5352" t="n">
        <v>2.750524305026617</v>
      </c>
      <c r="F5352" t="n">
        <v>-2.750524305026617</v>
      </c>
      <c r="G5352" t="n">
        <v>7.461649712246314</v>
      </c>
    </row>
    <row r="5353">
      <c r="A5353" t="inlineStr">
        <is>
          <t>mv_f0_lv312_f0_l39_ls</t>
        </is>
      </c>
      <c r="B5353" t="inlineStr">
        <is>
          <t>8029</t>
        </is>
      </c>
      <c r="C5353" t="inlineStr">
        <is>
          <t>mv_f0_lv312_f0_l39_ls</t>
        </is>
      </c>
      <c r="D5353" t="n">
        <v>48</v>
      </c>
      <c r="E5353" t="n">
        <v>2.749723077926767</v>
      </c>
      <c r="F5353" t="n">
        <v>-2.749723077926767</v>
      </c>
      <c r="G5353" t="n">
        <v>4.364465413985315</v>
      </c>
    </row>
    <row r="5354">
      <c r="A5354" t="inlineStr">
        <is>
          <t>mv_f0_lv235_f0_l0_ls</t>
        </is>
      </c>
      <c r="B5354" t="inlineStr">
        <is>
          <t>6529</t>
        </is>
      </c>
      <c r="C5354" t="inlineStr">
        <is>
          <t>mv_f0_lv235_f0_l0_ls</t>
        </is>
      </c>
      <c r="D5354" t="n">
        <v>48</v>
      </c>
      <c r="E5354" t="n">
        <v>2.749298981545927</v>
      </c>
      <c r="F5354" t="n">
        <v>-2.749298981545927</v>
      </c>
      <c r="G5354" t="n">
        <v>5.717288597551907</v>
      </c>
    </row>
    <row r="5355">
      <c r="A5355" t="inlineStr">
        <is>
          <t>mv_f0_lv260_f0_l0_ls</t>
        </is>
      </c>
      <c r="B5355" t="inlineStr">
        <is>
          <t>7131</t>
        </is>
      </c>
      <c r="C5355" t="inlineStr">
        <is>
          <t>mv_f0_lv260_f0_l0_ls</t>
        </is>
      </c>
      <c r="D5355" t="n">
        <v>48</v>
      </c>
      <c r="E5355" t="n">
        <v>2.747758679096364</v>
      </c>
      <c r="F5355" t="n">
        <v>-2.747758679096364</v>
      </c>
      <c r="G5355" t="n">
        <v>9.896098878069321</v>
      </c>
    </row>
    <row r="5356">
      <c r="A5356" t="inlineStr">
        <is>
          <t>mv_f0_lv691_f3_l18_ls</t>
        </is>
      </c>
      <c r="B5356" t="inlineStr">
        <is>
          <t>13159</t>
        </is>
      </c>
      <c r="C5356" t="inlineStr">
        <is>
          <t>mv_f0_lv691_f3_l18_ls</t>
        </is>
      </c>
      <c r="D5356" t="n">
        <v>48</v>
      </c>
      <c r="E5356" t="n">
        <v>2.747457507032748</v>
      </c>
      <c r="F5356" t="n">
        <v>-2.747457507032748</v>
      </c>
      <c r="G5356" t="n">
        <v>3.993987970582486</v>
      </c>
    </row>
    <row r="5357">
      <c r="A5357" t="inlineStr">
        <is>
          <t>mv_f0_lv608_f2_l2_ls</t>
        </is>
      </c>
      <c r="B5357" t="inlineStr">
        <is>
          <t>12223</t>
        </is>
      </c>
      <c r="C5357" t="inlineStr">
        <is>
          <t>mv_f0_lv608_f2_l2_ls</t>
        </is>
      </c>
      <c r="D5357" t="n">
        <v>48</v>
      </c>
      <c r="E5357" t="n">
        <v>2.746818874276189</v>
      </c>
      <c r="F5357" t="n">
        <v>-2.746818874276189</v>
      </c>
      <c r="G5357" t="n">
        <v>3.785830543622094</v>
      </c>
    </row>
    <row r="5358">
      <c r="A5358" t="inlineStr">
        <is>
          <t>mv_f0_lv53_f0_l2_ls</t>
        </is>
      </c>
      <c r="B5358" t="inlineStr">
        <is>
          <t>4357</t>
        </is>
      </c>
      <c r="C5358" t="inlineStr">
        <is>
          <t>mv_f0_lv53_f0_l2_ls</t>
        </is>
      </c>
      <c r="D5358" t="n">
        <v>48</v>
      </c>
      <c r="E5358" t="n">
        <v>2.739458535052716</v>
      </c>
      <c r="F5358" t="n">
        <v>-2.739458535052716</v>
      </c>
      <c r="G5358" t="n">
        <v>7.360758719877502</v>
      </c>
    </row>
    <row r="5359">
      <c r="A5359" t="inlineStr">
        <is>
          <t>mv_f0_lv637_f0_l1_ls</t>
        </is>
      </c>
      <c r="B5359" t="inlineStr">
        <is>
          <t>12629</t>
        </is>
      </c>
      <c r="C5359" t="inlineStr">
        <is>
          <t>mv_f0_lv637_f0_l1_ls</t>
        </is>
      </c>
      <c r="D5359" t="n">
        <v>48</v>
      </c>
      <c r="E5359" t="n">
        <v>2.739448665312727</v>
      </c>
      <c r="F5359" t="n">
        <v>-2.739448665312727</v>
      </c>
      <c r="G5359" t="n">
        <v>4.095974217892146</v>
      </c>
    </row>
    <row r="5360">
      <c r="A5360" t="inlineStr">
        <is>
          <t>mv_f0_lv502_f0_l1_ls</t>
        </is>
      </c>
      <c r="B5360" t="inlineStr">
        <is>
          <t>10809</t>
        </is>
      </c>
      <c r="C5360" t="inlineStr">
        <is>
          <t>mv_f0_lv502_f0_l1_ls</t>
        </is>
      </c>
      <c r="D5360" t="n">
        <v>48</v>
      </c>
      <c r="E5360" t="n">
        <v>2.737832873639622</v>
      </c>
      <c r="F5360" t="n">
        <v>-2.737832873639622</v>
      </c>
      <c r="G5360" t="n">
        <v>6.023224677784897</v>
      </c>
    </row>
    <row r="5361">
      <c r="A5361" t="inlineStr">
        <is>
          <t>mv_f0_lv669_f0_l0_ls</t>
        </is>
      </c>
      <c r="B5361" t="inlineStr">
        <is>
          <t>12805</t>
        </is>
      </c>
      <c r="C5361" t="inlineStr">
        <is>
          <t>mv_f0_lv669_f0_l0_ls</t>
        </is>
      </c>
      <c r="D5361" t="n">
        <v>48</v>
      </c>
      <c r="E5361" t="n">
        <v>2.737585462791048</v>
      </c>
      <c r="F5361" t="n">
        <v>-2.737585462791048</v>
      </c>
      <c r="G5361" t="n">
        <v>3.976338990235138</v>
      </c>
    </row>
    <row r="5362">
      <c r="A5362" t="inlineStr">
        <is>
          <t>mv_f0_lv565_f1_l33_ls</t>
        </is>
      </c>
      <c r="B5362" t="inlineStr">
        <is>
          <t>11857</t>
        </is>
      </c>
      <c r="C5362" t="inlineStr">
        <is>
          <t>mv_f0_lv565_f1_l33_ls</t>
        </is>
      </c>
      <c r="D5362" t="n">
        <v>48</v>
      </c>
      <c r="E5362" t="n">
        <v>2.737344043410824</v>
      </c>
      <c r="F5362" t="n">
        <v>-2.737344043410824</v>
      </c>
      <c r="G5362" t="n">
        <v>4.080213478622529</v>
      </c>
    </row>
    <row r="5363">
      <c r="A5363" t="inlineStr">
        <is>
          <t>mv_f0_lv691_f2_l13_ls</t>
        </is>
      </c>
      <c r="B5363" t="inlineStr">
        <is>
          <t>13069</t>
        </is>
      </c>
      <c r="C5363" t="inlineStr">
        <is>
          <t>mv_f0_lv691_f2_l13_ls</t>
        </is>
      </c>
      <c r="D5363" t="n">
        <v>48</v>
      </c>
      <c r="E5363" t="n">
        <v>2.73635399871676</v>
      </c>
      <c r="F5363" t="n">
        <v>-2.73635399871676</v>
      </c>
      <c r="G5363" t="n">
        <v>6.665420155283424</v>
      </c>
    </row>
    <row r="5364">
      <c r="A5364" t="inlineStr">
        <is>
          <t>mv_f0_lv312_f0_l18_ls</t>
        </is>
      </c>
      <c r="B5364" t="inlineStr">
        <is>
          <t>7987</t>
        </is>
      </c>
      <c r="C5364" t="inlineStr">
        <is>
          <t>mv_f0_lv312_f0_l18_ls</t>
        </is>
      </c>
      <c r="D5364" t="n">
        <v>48</v>
      </c>
      <c r="E5364" t="n">
        <v>2.735777531728517</v>
      </c>
      <c r="F5364" t="n">
        <v>-2.735777531728517</v>
      </c>
      <c r="G5364" t="n">
        <v>7.330065070348993</v>
      </c>
    </row>
    <row r="5365">
      <c r="A5365" t="inlineStr">
        <is>
          <t>mv_f0_lv376_f0_l0_ls</t>
        </is>
      </c>
      <c r="B5365" t="inlineStr">
        <is>
          <t>9221</t>
        </is>
      </c>
      <c r="C5365" t="inlineStr">
        <is>
          <t>mv_f0_lv376_f0_l0_ls</t>
        </is>
      </c>
      <c r="D5365" t="n">
        <v>48</v>
      </c>
      <c r="E5365" t="n">
        <v>2.733738482604816</v>
      </c>
      <c r="F5365" t="n">
        <v>-2.733738482604816</v>
      </c>
      <c r="G5365" t="n">
        <v>4.077193606753647</v>
      </c>
    </row>
    <row r="5366">
      <c r="A5366" t="inlineStr">
        <is>
          <t>mv_f0_lv18_f0_l1_ls</t>
        </is>
      </c>
      <c r="B5366" t="inlineStr">
        <is>
          <t>4149</t>
        </is>
      </c>
      <c r="C5366" t="inlineStr">
        <is>
          <t>mv_f0_lv18_f0_l1_ls</t>
        </is>
      </c>
      <c r="D5366" t="n">
        <v>48</v>
      </c>
      <c r="E5366" t="n">
        <v>2.733657468232769</v>
      </c>
      <c r="F5366" t="n">
        <v>-2.733657468232769</v>
      </c>
      <c r="G5366" t="n">
        <v>3.977831783888409</v>
      </c>
    </row>
    <row r="5367">
      <c r="A5367" t="inlineStr">
        <is>
          <t>mv_f0_lv271_f0_l0_ls</t>
        </is>
      </c>
      <c r="B5367" t="inlineStr">
        <is>
          <t>7167</t>
        </is>
      </c>
      <c r="C5367" t="inlineStr">
        <is>
          <t>mv_f0_lv271_f0_l0_ls</t>
        </is>
      </c>
      <c r="D5367" t="n">
        <v>48</v>
      </c>
      <c r="E5367" t="n">
        <v>2.732111464088227</v>
      </c>
      <c r="F5367" t="n">
        <v>-2.732111464088227</v>
      </c>
      <c r="G5367" t="n">
        <v>4.01927812269364</v>
      </c>
    </row>
    <row r="5368">
      <c r="A5368" t="inlineStr">
        <is>
          <t>mv_f0_lv228_f0_l8_ls</t>
        </is>
      </c>
      <c r="B5368" t="inlineStr">
        <is>
          <t>6425</t>
        </is>
      </c>
      <c r="C5368" t="inlineStr">
        <is>
          <t>mv_f0_lv228_f0_l8_ls</t>
        </is>
      </c>
      <c r="D5368" t="n">
        <v>48</v>
      </c>
      <c r="E5368" t="n">
        <v>2.731230956802907</v>
      </c>
      <c r="F5368" t="n">
        <v>-2.731230956802907</v>
      </c>
      <c r="G5368" t="n">
        <v>6.082269418993556</v>
      </c>
    </row>
    <row r="5369">
      <c r="A5369" t="inlineStr">
        <is>
          <t>mv_f0_lv130_f0_l1_ls</t>
        </is>
      </c>
      <c r="B5369" t="inlineStr">
        <is>
          <t>5019</t>
        </is>
      </c>
      <c r="C5369" t="inlineStr">
        <is>
          <t>mv_f0_lv130_f0_l1_ls</t>
        </is>
      </c>
      <c r="D5369" t="n">
        <v>48</v>
      </c>
      <c r="E5369" t="n">
        <v>2.727589101229551</v>
      </c>
      <c r="F5369" t="n">
        <v>-2.727589101229551</v>
      </c>
      <c r="G5369" t="n">
        <v>7.298656352897477</v>
      </c>
    </row>
    <row r="5370">
      <c r="A5370" t="inlineStr">
        <is>
          <t>mv_f0_lv151_f0_l19_ls</t>
        </is>
      </c>
      <c r="B5370" t="inlineStr">
        <is>
          <t>5397</t>
        </is>
      </c>
      <c r="C5370" t="inlineStr">
        <is>
          <t>mv_f0_lv151_f0_l19_ls</t>
        </is>
      </c>
      <c r="D5370" t="n">
        <v>48</v>
      </c>
      <c r="E5370" t="n">
        <v>2.725733219015931</v>
      </c>
      <c r="F5370" t="n">
        <v>-2.725733219015931</v>
      </c>
      <c r="G5370" t="n">
        <v>5.279215129823127</v>
      </c>
    </row>
    <row r="5371">
      <c r="A5371" t="inlineStr">
        <is>
          <t>mv_f0_lv542_f0_l13_ls</t>
        </is>
      </c>
      <c r="B5371" t="inlineStr">
        <is>
          <t>11331</t>
        </is>
      </c>
      <c r="C5371" t="inlineStr">
        <is>
          <t>mv_f0_lv542_f0_l13_ls</t>
        </is>
      </c>
      <c r="D5371" t="n">
        <v>48</v>
      </c>
      <c r="E5371" t="n">
        <v>2.72566411713793</v>
      </c>
      <c r="F5371" t="n">
        <v>-2.72566411713793</v>
      </c>
      <c r="G5371" t="n">
        <v>6.673697067225323</v>
      </c>
    </row>
    <row r="5372">
      <c r="A5372" t="inlineStr">
        <is>
          <t>mv_f0_lv20_f0_l3_ls</t>
        </is>
      </c>
      <c r="B5372" t="inlineStr">
        <is>
          <t>4181</t>
        </is>
      </c>
      <c r="C5372" t="inlineStr">
        <is>
          <t>mv_f0_lv20_f0_l3_ls</t>
        </is>
      </c>
      <c r="D5372" t="n">
        <v>48</v>
      </c>
      <c r="E5372" t="n">
        <v>2.724147113939395</v>
      </c>
      <c r="F5372" t="n">
        <v>-2.724147113939395</v>
      </c>
      <c r="G5372" t="n">
        <v>3.769124331333518</v>
      </c>
    </row>
    <row r="5373">
      <c r="A5373" t="inlineStr">
        <is>
          <t>mv_f0_lv567_f0_l0_ls</t>
        </is>
      </c>
      <c r="B5373" t="inlineStr">
        <is>
          <t>11869</t>
        </is>
      </c>
      <c r="C5373" t="inlineStr">
        <is>
          <t>mv_f0_lv567_f0_l0_ls</t>
        </is>
      </c>
      <c r="D5373" t="n">
        <v>48</v>
      </c>
      <c r="E5373" t="n">
        <v>2.717942450403763</v>
      </c>
      <c r="F5373" t="n">
        <v>-2.717942450403763</v>
      </c>
      <c r="G5373" t="n">
        <v>5.737960042086597</v>
      </c>
    </row>
    <row r="5374">
      <c r="A5374" t="inlineStr">
        <is>
          <t>mv_f0_lv410_f0_l30_ls</t>
        </is>
      </c>
      <c r="B5374" t="inlineStr">
        <is>
          <t>9879</t>
        </is>
      </c>
      <c r="C5374" t="inlineStr">
        <is>
          <t>mv_f0_lv410_f0_l30_ls</t>
        </is>
      </c>
      <c r="D5374" t="n">
        <v>48</v>
      </c>
      <c r="E5374" t="n">
        <v>2.715757128422165</v>
      </c>
      <c r="F5374" t="n">
        <v>-2.715757128422165</v>
      </c>
      <c r="G5374" t="n">
        <v>7.485249261747851</v>
      </c>
    </row>
    <row r="5375">
      <c r="A5375" t="inlineStr">
        <is>
          <t>mv_f0_lv255_f0_l0_ls</t>
        </is>
      </c>
      <c r="B5375" t="inlineStr">
        <is>
          <t>6755</t>
        </is>
      </c>
      <c r="C5375" t="inlineStr">
        <is>
          <t>mv_f0_lv255_f0_l0_ls</t>
        </is>
      </c>
      <c r="D5375" t="n">
        <v>48</v>
      </c>
      <c r="E5375" t="n">
        <v>2.715600779422289</v>
      </c>
      <c r="F5375" t="n">
        <v>-2.715600779422289</v>
      </c>
      <c r="G5375" t="n">
        <v>5.930718504566319</v>
      </c>
    </row>
    <row r="5376">
      <c r="A5376" t="inlineStr">
        <is>
          <t>mv_f0_lv688_f0_l0_ls</t>
        </is>
      </c>
      <c r="B5376" t="inlineStr">
        <is>
          <t>12869</t>
        </is>
      </c>
      <c r="C5376" t="inlineStr">
        <is>
          <t>mv_f0_lv688_f0_l0_ls</t>
        </is>
      </c>
      <c r="D5376" t="n">
        <v>48</v>
      </c>
      <c r="E5376" t="n">
        <v>2.715071327196632</v>
      </c>
      <c r="F5376" t="n">
        <v>-2.715071327196632</v>
      </c>
      <c r="G5376" t="n">
        <v>7.375248106283194</v>
      </c>
    </row>
    <row r="5377">
      <c r="A5377" t="inlineStr">
        <is>
          <t>mv_f0_lv549_f0_l21_ls</t>
        </is>
      </c>
      <c r="B5377" t="inlineStr">
        <is>
          <t>11407</t>
        </is>
      </c>
      <c r="C5377" t="inlineStr">
        <is>
          <t>mv_f0_lv549_f0_l21_ls</t>
        </is>
      </c>
      <c r="D5377" t="n">
        <v>48</v>
      </c>
      <c r="E5377" t="n">
        <v>2.713209515064046</v>
      </c>
      <c r="F5377" t="n">
        <v>-2.713209515064046</v>
      </c>
      <c r="G5377" t="n">
        <v>4.258543300404293</v>
      </c>
    </row>
    <row r="5378">
      <c r="A5378" t="inlineStr">
        <is>
          <t>mv_f0_lv405_f0_l1_ls</t>
        </is>
      </c>
      <c r="B5378" t="inlineStr">
        <is>
          <t>9789</t>
        </is>
      </c>
      <c r="C5378" t="inlineStr">
        <is>
          <t>mv_f0_lv405_f0_l1_ls</t>
        </is>
      </c>
      <c r="D5378" t="n">
        <v>48</v>
      </c>
      <c r="E5378" t="n">
        <v>2.71291549398744</v>
      </c>
      <c r="F5378" t="n">
        <v>-2.71291549398744</v>
      </c>
      <c r="G5378" t="n">
        <v>3.773774896662412</v>
      </c>
    </row>
    <row r="5379">
      <c r="A5379" t="inlineStr">
        <is>
          <t>mv_f0_lv401_f1_l22_ls</t>
        </is>
      </c>
      <c r="B5379" t="inlineStr">
        <is>
          <t>9653</t>
        </is>
      </c>
      <c r="C5379" t="inlineStr">
        <is>
          <t>mv_f0_lv401_f1_l22_ls</t>
        </is>
      </c>
      <c r="D5379" t="n">
        <v>48</v>
      </c>
      <c r="E5379" t="n">
        <v>2.712692826406994</v>
      </c>
      <c r="F5379" t="n">
        <v>-2.712692826406994</v>
      </c>
      <c r="G5379" t="n">
        <v>7.1697523766454</v>
      </c>
    </row>
    <row r="5380">
      <c r="A5380" t="inlineStr">
        <is>
          <t>mv_f0_lv179_f0_l1_ls</t>
        </is>
      </c>
      <c r="B5380" t="inlineStr">
        <is>
          <t>5815</t>
        </is>
      </c>
      <c r="C5380" t="inlineStr">
        <is>
          <t>mv_f0_lv179_f0_l1_ls</t>
        </is>
      </c>
      <c r="D5380" t="n">
        <v>48</v>
      </c>
      <c r="E5380" t="n">
        <v>2.712183398951944</v>
      </c>
      <c r="F5380" t="n">
        <v>-2.712183398951944</v>
      </c>
      <c r="G5380" t="n">
        <v>7.183508832593715</v>
      </c>
    </row>
    <row r="5381">
      <c r="A5381" t="inlineStr">
        <is>
          <t>mv_f0_lv148_f0_l7_ls</t>
        </is>
      </c>
      <c r="B5381" t="inlineStr">
        <is>
          <t>5337</t>
        </is>
      </c>
      <c r="C5381" t="inlineStr">
        <is>
          <t>mv_f0_lv148_f0_l7_ls</t>
        </is>
      </c>
      <c r="D5381" t="n">
        <v>48</v>
      </c>
      <c r="E5381" t="n">
        <v>2.711492520390742</v>
      </c>
      <c r="F5381" t="n">
        <v>-2.711492520390742</v>
      </c>
      <c r="G5381" t="n">
        <v>4.196771751359083</v>
      </c>
    </row>
    <row r="5382">
      <c r="A5382" t="inlineStr">
        <is>
          <t>mv_f0_lv376_f0_l6_ls</t>
        </is>
      </c>
      <c r="B5382" t="inlineStr">
        <is>
          <t>9233</t>
        </is>
      </c>
      <c r="C5382" t="inlineStr">
        <is>
          <t>mv_f0_lv376_f0_l6_ls</t>
        </is>
      </c>
      <c r="D5382" t="n">
        <v>48</v>
      </c>
      <c r="E5382" t="n">
        <v>2.710098386932579</v>
      </c>
      <c r="F5382" t="n">
        <v>-2.710098386932579</v>
      </c>
      <c r="G5382" t="n">
        <v>7.267807069915558</v>
      </c>
    </row>
    <row r="5383">
      <c r="A5383" t="inlineStr">
        <is>
          <t>mv_f0_lv401_f1_l15_ls</t>
        </is>
      </c>
      <c r="B5383" t="inlineStr">
        <is>
          <t>9639</t>
        </is>
      </c>
      <c r="C5383" t="inlineStr">
        <is>
          <t>mv_f0_lv401_f1_l15_ls</t>
        </is>
      </c>
      <c r="D5383" t="n">
        <v>48</v>
      </c>
      <c r="E5383" t="n">
        <v>2.709318391208988</v>
      </c>
      <c r="F5383" t="n">
        <v>-2.709318391208988</v>
      </c>
      <c r="G5383" t="n">
        <v>6.074863008475027</v>
      </c>
    </row>
    <row r="5384">
      <c r="A5384" t="inlineStr">
        <is>
          <t>mv_f0_lv290_f2_l26_ls</t>
        </is>
      </c>
      <c r="B5384" t="inlineStr">
        <is>
          <t>7553</t>
        </is>
      </c>
      <c r="C5384" t="inlineStr">
        <is>
          <t>mv_f0_lv290_f2_l26_ls</t>
        </is>
      </c>
      <c r="D5384" t="n">
        <v>48</v>
      </c>
      <c r="E5384" t="n">
        <v>2.708870507530168</v>
      </c>
      <c r="F5384" t="n">
        <v>-2.708870507530168</v>
      </c>
      <c r="G5384" t="n">
        <v>7.281752433567927</v>
      </c>
    </row>
    <row r="5385">
      <c r="A5385" t="inlineStr">
        <is>
          <t>mv_f0_lv290_f2_l24_ls</t>
        </is>
      </c>
      <c r="B5385" t="inlineStr">
        <is>
          <t>7549</t>
        </is>
      </c>
      <c r="C5385" t="inlineStr">
        <is>
          <t>mv_f0_lv290_f2_l24_ls</t>
        </is>
      </c>
      <c r="D5385" t="n">
        <v>48</v>
      </c>
      <c r="E5385" t="n">
        <v>2.706489392833824</v>
      </c>
      <c r="F5385" t="n">
        <v>-2.706489392833824</v>
      </c>
      <c r="G5385" t="n">
        <v>4.224577591524188</v>
      </c>
    </row>
    <row r="5386">
      <c r="A5386" t="inlineStr">
        <is>
          <t>mv_f0_lv468_f0_l31_ls</t>
        </is>
      </c>
      <c r="B5386" t="inlineStr">
        <is>
          <t>10463</t>
        </is>
      </c>
      <c r="C5386" t="inlineStr">
        <is>
          <t>mv_f0_lv468_f0_l31_ls</t>
        </is>
      </c>
      <c r="D5386" t="n">
        <v>48</v>
      </c>
      <c r="E5386" t="n">
        <v>2.704973409240018</v>
      </c>
      <c r="F5386" t="n">
        <v>-2.704973409240018</v>
      </c>
      <c r="G5386" t="n">
        <v>3.884084835954152</v>
      </c>
    </row>
    <row r="5387">
      <c r="A5387" t="inlineStr">
        <is>
          <t>mv_f0_lv648_f0_l0</t>
        </is>
      </c>
      <c r="B5387" t="inlineStr">
        <is>
          <t>12682</t>
        </is>
      </c>
      <c r="C5387" t="inlineStr">
        <is>
          <t>mv_f0_lv648_f0_l0</t>
        </is>
      </c>
      <c r="D5387" t="n">
        <v>48</v>
      </c>
      <c r="E5387" t="n">
        <v>2.704030862342415</v>
      </c>
      <c r="F5387" t="n">
        <v>-2.704030862342415</v>
      </c>
      <c r="G5387" t="n">
        <v>15.42894727265516</v>
      </c>
    </row>
    <row r="5388">
      <c r="A5388" t="inlineStr">
        <is>
          <t>mv_f0_lv691_f3_l8_ls</t>
        </is>
      </c>
      <c r="B5388" t="inlineStr">
        <is>
          <t>13139</t>
        </is>
      </c>
      <c r="C5388" t="inlineStr">
        <is>
          <t>mv_f0_lv691_f3_l8_ls</t>
        </is>
      </c>
      <c r="D5388" t="n">
        <v>48</v>
      </c>
      <c r="E5388" t="n">
        <v>2.703972535899748</v>
      </c>
      <c r="F5388" t="n">
        <v>-2.703972535899748</v>
      </c>
      <c r="G5388" t="n">
        <v>7.218399095817691</v>
      </c>
    </row>
    <row r="5389">
      <c r="A5389" t="inlineStr">
        <is>
          <t>mv_f0_lv528_f0_l39_ls</t>
        </is>
      </c>
      <c r="B5389" t="inlineStr">
        <is>
          <t>11093</t>
        </is>
      </c>
      <c r="C5389" t="inlineStr">
        <is>
          <t>mv_f0_lv528_f0_l39_ls</t>
        </is>
      </c>
      <c r="D5389" t="n">
        <v>48</v>
      </c>
      <c r="E5389" t="n">
        <v>2.702751500815297</v>
      </c>
      <c r="F5389" t="n">
        <v>-2.702751500815297</v>
      </c>
      <c r="G5389" t="n">
        <v>3.976305516508962</v>
      </c>
    </row>
    <row r="5390">
      <c r="A5390" t="inlineStr">
        <is>
          <t>mv_f0_lv487_f0_l0_ls</t>
        </is>
      </c>
      <c r="B5390" t="inlineStr">
        <is>
          <t>10633</t>
        </is>
      </c>
      <c r="C5390" t="inlineStr">
        <is>
          <t>mv_f0_lv487_f0_l0_ls</t>
        </is>
      </c>
      <c r="D5390" t="n">
        <v>48</v>
      </c>
      <c r="E5390" t="n">
        <v>2.701501485047218</v>
      </c>
      <c r="F5390" t="n">
        <v>-2.701501485047218</v>
      </c>
      <c r="G5390" t="n">
        <v>4.619405779509179</v>
      </c>
    </row>
    <row r="5391">
      <c r="A5391" t="inlineStr">
        <is>
          <t>mv_f0_lv257_f0_l39_ls</t>
        </is>
      </c>
      <c r="B5391" t="inlineStr">
        <is>
          <t>6973</t>
        </is>
      </c>
      <c r="C5391" t="inlineStr">
        <is>
          <t>mv_f0_lv257_f0_l39_ls</t>
        </is>
      </c>
      <c r="D5391" t="n">
        <v>48</v>
      </c>
      <c r="E5391" t="n">
        <v>2.699650819125889</v>
      </c>
      <c r="F5391" t="n">
        <v>-2.699650819125889</v>
      </c>
      <c r="G5391" t="n">
        <v>6.038572159677244</v>
      </c>
    </row>
    <row r="5392">
      <c r="A5392" t="inlineStr">
        <is>
          <t>mv_f0_lv310_f0_l3_ls</t>
        </is>
      </c>
      <c r="B5392" t="inlineStr">
        <is>
          <t>7919</t>
        </is>
      </c>
      <c r="C5392" t="inlineStr">
        <is>
          <t>mv_f0_lv310_f0_l3_ls</t>
        </is>
      </c>
      <c r="D5392" t="n">
        <v>48</v>
      </c>
      <c r="E5392" t="n">
        <v>2.697179978147345</v>
      </c>
      <c r="F5392" t="n">
        <v>-2.697179978147345</v>
      </c>
      <c r="G5392" t="n">
        <v>6.446611580404374</v>
      </c>
    </row>
    <row r="5393">
      <c r="A5393" t="inlineStr">
        <is>
          <t>mv_f0_lv170_f0_l0_ls</t>
        </is>
      </c>
      <c r="B5393" t="inlineStr">
        <is>
          <t>5671</t>
        </is>
      </c>
      <c r="C5393" t="inlineStr">
        <is>
          <t>mv_f0_lv170_f0_l0_ls</t>
        </is>
      </c>
      <c r="D5393" t="n">
        <v>48</v>
      </c>
      <c r="E5393" t="n">
        <v>2.697163902182257</v>
      </c>
      <c r="F5393" t="n">
        <v>-2.697163902182257</v>
      </c>
      <c r="G5393" t="n">
        <v>6.582614396554088</v>
      </c>
    </row>
    <row r="5394">
      <c r="A5394" t="inlineStr">
        <is>
          <t>mv_f0_lv171_f0_l16_ls</t>
        </is>
      </c>
      <c r="B5394" t="inlineStr">
        <is>
          <t>5705</t>
        </is>
      </c>
      <c r="C5394" t="inlineStr">
        <is>
          <t>mv_f0_lv171_f0_l16_ls</t>
        </is>
      </c>
      <c r="D5394" t="n">
        <v>48</v>
      </c>
      <c r="E5394" t="n">
        <v>2.697030068072831</v>
      </c>
      <c r="F5394" t="n">
        <v>-2.697030068072831</v>
      </c>
      <c r="G5394" t="n">
        <v>7.210645751347878</v>
      </c>
    </row>
    <row r="5395">
      <c r="A5395" t="inlineStr">
        <is>
          <t>mv_f0_lv312_f3_l27_ls</t>
        </is>
      </c>
      <c r="B5395" t="inlineStr">
        <is>
          <t>8245</t>
        </is>
      </c>
      <c r="C5395" t="inlineStr">
        <is>
          <t>mv_f0_lv312_f3_l27_ls</t>
        </is>
      </c>
      <c r="D5395" t="n">
        <v>48</v>
      </c>
      <c r="E5395" t="n">
        <v>2.6968736600278</v>
      </c>
      <c r="F5395" t="n">
        <v>-2.6968736600278</v>
      </c>
      <c r="G5395" t="n">
        <v>4.18753157280662</v>
      </c>
    </row>
    <row r="5396">
      <c r="A5396" t="inlineStr">
        <is>
          <t>mv_f0_lv133_f0_l10_ls</t>
        </is>
      </c>
      <c r="B5396" t="inlineStr">
        <is>
          <t>5057</t>
        </is>
      </c>
      <c r="C5396" t="inlineStr">
        <is>
          <t>mv_f0_lv133_f0_l10_ls</t>
        </is>
      </c>
      <c r="D5396" t="n">
        <v>48</v>
      </c>
      <c r="E5396" t="n">
        <v>2.696207606879697</v>
      </c>
      <c r="F5396" t="n">
        <v>-2.696207606879697</v>
      </c>
      <c r="G5396" t="n">
        <v>3.748280011209767</v>
      </c>
    </row>
    <row r="5397">
      <c r="A5397" t="inlineStr">
        <is>
          <t>mv_f0_lv590_f0_l1_ls</t>
        </is>
      </c>
      <c r="B5397" t="inlineStr">
        <is>
          <t>11973</t>
        </is>
      </c>
      <c r="C5397" t="inlineStr">
        <is>
          <t>mv_f0_lv590_f0_l1_ls</t>
        </is>
      </c>
      <c r="D5397" t="n">
        <v>48</v>
      </c>
      <c r="E5397" t="n">
        <v>2.695400566110641</v>
      </c>
      <c r="F5397" t="n">
        <v>-2.695400566110641</v>
      </c>
      <c r="G5397" t="n">
        <v>3.771595221106141</v>
      </c>
    </row>
    <row r="5398">
      <c r="A5398" t="inlineStr">
        <is>
          <t>mv_f0_lv443_f0_l2_ls</t>
        </is>
      </c>
      <c r="B5398" t="inlineStr">
        <is>
          <t>10093</t>
        </is>
      </c>
      <c r="C5398" t="inlineStr">
        <is>
          <t>mv_f0_lv443_f0_l2_ls</t>
        </is>
      </c>
      <c r="D5398" t="n">
        <v>48</v>
      </c>
      <c r="E5398" t="n">
        <v>2.695194240723586</v>
      </c>
      <c r="F5398" t="n">
        <v>-2.695194240723586</v>
      </c>
      <c r="G5398" t="n">
        <v>7.188036650236631</v>
      </c>
    </row>
    <row r="5399">
      <c r="A5399" t="inlineStr">
        <is>
          <t>mv_f0_lv207_f0_l30_ls</t>
        </is>
      </c>
      <c r="B5399" t="inlineStr">
        <is>
          <t>6053</t>
        </is>
      </c>
      <c r="C5399" t="inlineStr">
        <is>
          <t>mv_f0_lv207_f0_l30_ls</t>
        </is>
      </c>
      <c r="D5399" t="n">
        <v>48</v>
      </c>
      <c r="E5399" t="n">
        <v>2.694632892992549</v>
      </c>
      <c r="F5399" t="n">
        <v>-2.694632892992549</v>
      </c>
      <c r="G5399" t="n">
        <v>7.237629173977445</v>
      </c>
    </row>
    <row r="5400">
      <c r="A5400" t="inlineStr">
        <is>
          <t>mv_f0_lv359_f0_l25_ls</t>
        </is>
      </c>
      <c r="B5400" t="inlineStr">
        <is>
          <t>8887</t>
        </is>
      </c>
      <c r="C5400" t="inlineStr">
        <is>
          <t>mv_f0_lv359_f0_l25_ls</t>
        </is>
      </c>
      <c r="D5400" t="n">
        <v>48</v>
      </c>
      <c r="E5400" t="n">
        <v>2.694320087074095</v>
      </c>
      <c r="F5400" t="n">
        <v>-2.694320087074095</v>
      </c>
      <c r="G5400" t="n">
        <v>5.637041235644126</v>
      </c>
    </row>
    <row r="5401">
      <c r="A5401" t="inlineStr">
        <is>
          <t>mv_f0_lv401_f1_l32_ls</t>
        </is>
      </c>
      <c r="B5401" t="inlineStr">
        <is>
          <t>9673</t>
        </is>
      </c>
      <c r="C5401" t="inlineStr">
        <is>
          <t>mv_f0_lv401_f1_l32_ls</t>
        </is>
      </c>
      <c r="D5401" t="n">
        <v>48</v>
      </c>
      <c r="E5401" t="n">
        <v>2.690915015862337</v>
      </c>
      <c r="F5401" t="n">
        <v>-2.690915015862337</v>
      </c>
      <c r="G5401" t="n">
        <v>5.201207476273354</v>
      </c>
    </row>
    <row r="5402">
      <c r="A5402" t="inlineStr">
        <is>
          <t>mv_f0_lv391_f0_l0_ls</t>
        </is>
      </c>
      <c r="B5402" t="inlineStr">
        <is>
          <t>9353</t>
        </is>
      </c>
      <c r="C5402" t="inlineStr">
        <is>
          <t>mv_f0_lv391_f0_l0_ls</t>
        </is>
      </c>
      <c r="D5402" t="n">
        <v>48</v>
      </c>
      <c r="E5402" t="n">
        <v>2.690637176260104</v>
      </c>
      <c r="F5402" t="n">
        <v>-2.690637176260104</v>
      </c>
      <c r="G5402" t="n">
        <v>4.626181800529364</v>
      </c>
    </row>
    <row r="5403">
      <c r="A5403" t="inlineStr">
        <is>
          <t>mv_f0_lv247_f0_l4_ls</t>
        </is>
      </c>
      <c r="B5403" t="inlineStr">
        <is>
          <t>6701</t>
        </is>
      </c>
      <c r="C5403" t="inlineStr">
        <is>
          <t>mv_f0_lv247_f0_l4_ls</t>
        </is>
      </c>
      <c r="D5403" t="n">
        <v>48</v>
      </c>
      <c r="E5403" t="n">
        <v>2.690376941166408</v>
      </c>
      <c r="F5403" t="n">
        <v>-2.690376941166408</v>
      </c>
      <c r="G5403" t="n">
        <v>10.51485984864419</v>
      </c>
    </row>
    <row r="5404">
      <c r="A5404" t="inlineStr">
        <is>
          <t>mv_f0_lv312_f1_l19_ls</t>
        </is>
      </c>
      <c r="B5404" t="inlineStr">
        <is>
          <t>8069</t>
        </is>
      </c>
      <c r="C5404" t="inlineStr">
        <is>
          <t>mv_f0_lv312_f1_l19_ls</t>
        </is>
      </c>
      <c r="D5404" t="n">
        <v>48</v>
      </c>
      <c r="E5404" t="n">
        <v>2.690250550814119</v>
      </c>
      <c r="F5404" t="n">
        <v>-2.690250550814119</v>
      </c>
      <c r="G5404" t="n">
        <v>3.737919326188671</v>
      </c>
    </row>
    <row r="5405">
      <c r="A5405" t="inlineStr">
        <is>
          <t>mv_f0_lv407_f0_l3_ls</t>
        </is>
      </c>
      <c r="B5405" t="inlineStr">
        <is>
          <t>9799</t>
        </is>
      </c>
      <c r="C5405" t="inlineStr">
        <is>
          <t>mv_f0_lv407_f0_l3_ls</t>
        </is>
      </c>
      <c r="D5405" t="n">
        <v>48</v>
      </c>
      <c r="E5405" t="n">
        <v>2.689022348932569</v>
      </c>
      <c r="F5405" t="n">
        <v>-2.689022348932569</v>
      </c>
      <c r="G5405" t="n">
        <v>4.680040105430352</v>
      </c>
    </row>
    <row r="5406">
      <c r="A5406" t="inlineStr">
        <is>
          <t>mv_f0_lv147_f0_l38_ls</t>
        </is>
      </c>
      <c r="B5406" t="inlineStr">
        <is>
          <t>5195</t>
        </is>
      </c>
      <c r="C5406" t="inlineStr">
        <is>
          <t>mv_f0_lv147_f0_l38_ls</t>
        </is>
      </c>
      <c r="D5406" t="n">
        <v>48</v>
      </c>
      <c r="E5406" t="n">
        <v>2.688776132359264</v>
      </c>
      <c r="F5406" t="n">
        <v>-2.688776132359264</v>
      </c>
      <c r="G5406" t="n">
        <v>7.088335915356587</v>
      </c>
    </row>
    <row r="5407">
      <c r="A5407" t="inlineStr">
        <is>
          <t>mv_f0_lv398_f0_l0_ls</t>
        </is>
      </c>
      <c r="B5407" t="inlineStr">
        <is>
          <t>9405</t>
        </is>
      </c>
      <c r="C5407" t="inlineStr">
        <is>
          <t>mv_f0_lv398_f0_l0_ls</t>
        </is>
      </c>
      <c r="D5407" t="n">
        <v>48</v>
      </c>
      <c r="E5407" t="n">
        <v>2.688436871452665</v>
      </c>
      <c r="F5407" t="n">
        <v>-2.688436871452665</v>
      </c>
      <c r="G5407" t="n">
        <v>3.920084313171331</v>
      </c>
    </row>
    <row r="5408">
      <c r="A5408" t="inlineStr">
        <is>
          <t>mv_f0_lv536_f0_l0_ls</t>
        </is>
      </c>
      <c r="B5408" t="inlineStr">
        <is>
          <t>11249</t>
        </is>
      </c>
      <c r="C5408" t="inlineStr">
        <is>
          <t>mv_f0_lv536_f0_l0_ls</t>
        </is>
      </c>
      <c r="D5408" t="n">
        <v>48</v>
      </c>
      <c r="E5408" t="n">
        <v>2.688381375322711</v>
      </c>
      <c r="F5408" t="n">
        <v>-2.688381375322711</v>
      </c>
      <c r="G5408" t="n">
        <v>3.79229742219837</v>
      </c>
    </row>
    <row r="5409">
      <c r="A5409" t="inlineStr">
        <is>
          <t>mv_f0_lv285_f0_l3_ls</t>
        </is>
      </c>
      <c r="B5409" t="inlineStr">
        <is>
          <t>7279</t>
        </is>
      </c>
      <c r="C5409" t="inlineStr">
        <is>
          <t>mv_f0_lv285_f0_l3_ls</t>
        </is>
      </c>
      <c r="D5409" t="n">
        <v>48</v>
      </c>
      <c r="E5409" t="n">
        <v>2.687399492122323</v>
      </c>
      <c r="F5409" t="n">
        <v>-2.687399492122323</v>
      </c>
      <c r="G5409" t="n">
        <v>7.142748924433673</v>
      </c>
    </row>
    <row r="5410">
      <c r="A5410" t="inlineStr">
        <is>
          <t>mv_f0_lv151_f1_l13_ls</t>
        </is>
      </c>
      <c r="B5410" t="inlineStr">
        <is>
          <t>5465</t>
        </is>
      </c>
      <c r="C5410" t="inlineStr">
        <is>
          <t>mv_f0_lv151_f1_l13_ls</t>
        </is>
      </c>
      <c r="D5410" t="n">
        <v>48</v>
      </c>
      <c r="E5410" t="n">
        <v>2.686667908219738</v>
      </c>
      <c r="F5410" t="n">
        <v>-2.686667908219738</v>
      </c>
      <c r="G5410" t="n">
        <v>5.20914948873763</v>
      </c>
    </row>
    <row r="5411">
      <c r="A5411" t="inlineStr">
        <is>
          <t>mv_f0_lv534_f0_l3_ls</t>
        </is>
      </c>
      <c r="B5411" t="inlineStr">
        <is>
          <t>11143</t>
        </is>
      </c>
      <c r="C5411" t="inlineStr">
        <is>
          <t>mv_f0_lv534_f0_l3_ls</t>
        </is>
      </c>
      <c r="D5411" t="n">
        <v>48</v>
      </c>
      <c r="E5411" t="n">
        <v>2.686246987533446</v>
      </c>
      <c r="F5411" t="n">
        <v>-2.686246987533446</v>
      </c>
      <c r="G5411" t="n">
        <v>7.176049267444117</v>
      </c>
    </row>
    <row r="5412">
      <c r="A5412" t="inlineStr">
        <is>
          <t>mv_f0_lv608_f2_l7_ls</t>
        </is>
      </c>
      <c r="B5412" t="inlineStr">
        <is>
          <t>12233</t>
        </is>
      </c>
      <c r="C5412" t="inlineStr">
        <is>
          <t>mv_f0_lv608_f2_l7_ls</t>
        </is>
      </c>
      <c r="D5412" t="n">
        <v>48</v>
      </c>
      <c r="E5412" t="n">
        <v>2.686043313498923</v>
      </c>
      <c r="F5412" t="n">
        <v>-2.686043313498923</v>
      </c>
      <c r="G5412" t="n">
        <v>6.551464759132996</v>
      </c>
    </row>
    <row r="5413">
      <c r="A5413" t="inlineStr">
        <is>
          <t>mv_f0_lv360_f1_l30_ls</t>
        </is>
      </c>
      <c r="B5413" t="inlineStr">
        <is>
          <t>9063</t>
        </is>
      </c>
      <c r="C5413" t="inlineStr">
        <is>
          <t>mv_f0_lv360_f1_l30_ls</t>
        </is>
      </c>
      <c r="D5413" t="n">
        <v>48</v>
      </c>
      <c r="E5413" t="n">
        <v>2.68599876226169</v>
      </c>
      <c r="F5413" t="n">
        <v>-2.68599876226169</v>
      </c>
      <c r="G5413" t="n">
        <v>6.545014498688166</v>
      </c>
    </row>
    <row r="5414">
      <c r="A5414" t="inlineStr">
        <is>
          <t>mv_f0_lv410_f0_l23_ls</t>
        </is>
      </c>
      <c r="B5414" t="inlineStr">
        <is>
          <t>9865</t>
        </is>
      </c>
      <c r="C5414" t="inlineStr">
        <is>
          <t>mv_f0_lv410_f0_l23_ls</t>
        </is>
      </c>
      <c r="D5414" t="n">
        <v>48</v>
      </c>
      <c r="E5414" t="n">
        <v>2.685516629031628</v>
      </c>
      <c r="F5414" t="n">
        <v>-2.685516629031628</v>
      </c>
      <c r="G5414" t="n">
        <v>3.717763872100367</v>
      </c>
    </row>
    <row r="5415">
      <c r="A5415" t="inlineStr">
        <is>
          <t>mv_f0_lv174_f0_l2_ls</t>
        </is>
      </c>
      <c r="B5415" t="inlineStr">
        <is>
          <t>5737</t>
        </is>
      </c>
      <c r="C5415" t="inlineStr">
        <is>
          <t>mv_f0_lv174_f0_l2_ls</t>
        </is>
      </c>
      <c r="D5415" t="n">
        <v>48</v>
      </c>
      <c r="E5415" t="n">
        <v>2.683744918912402</v>
      </c>
      <c r="F5415" t="n">
        <v>-2.683744918912402</v>
      </c>
      <c r="G5415" t="n">
        <v>5.206702837630091</v>
      </c>
    </row>
    <row r="5416">
      <c r="A5416" t="inlineStr">
        <is>
          <t>mv_f0_lv201_f0_l0_ls</t>
        </is>
      </c>
      <c r="B5416" t="inlineStr">
        <is>
          <t>5965</t>
        </is>
      </c>
      <c r="C5416" t="inlineStr">
        <is>
          <t>mv_f0_lv201_f0_l0_ls</t>
        </is>
      </c>
      <c r="D5416" t="n">
        <v>48</v>
      </c>
      <c r="E5416" t="n">
        <v>2.679994502109337</v>
      </c>
      <c r="F5416" t="n">
        <v>-2.679994502109337</v>
      </c>
      <c r="G5416" t="n">
        <v>4.673221068533479</v>
      </c>
    </row>
    <row r="5417">
      <c r="A5417" t="inlineStr">
        <is>
          <t>mv_f0_lv691_f3_l21_ls</t>
        </is>
      </c>
      <c r="B5417" t="inlineStr">
        <is>
          <t>13165</t>
        </is>
      </c>
      <c r="C5417" t="inlineStr">
        <is>
          <t>mv_f0_lv691_f3_l21_ls</t>
        </is>
      </c>
      <c r="D5417" t="n">
        <v>48</v>
      </c>
      <c r="E5417" t="n">
        <v>2.678128908346727</v>
      </c>
      <c r="F5417" t="n">
        <v>-2.678128908346727</v>
      </c>
      <c r="G5417" t="n">
        <v>5.652843580517512</v>
      </c>
    </row>
    <row r="5418">
      <c r="A5418" t="inlineStr">
        <is>
          <t>mv_f0_lv290_f2_l5_ls</t>
        </is>
      </c>
      <c r="B5418" t="inlineStr">
        <is>
          <t>7511</t>
        </is>
      </c>
      <c r="C5418" t="inlineStr">
        <is>
          <t>mv_f0_lv290_f2_l5_ls</t>
        </is>
      </c>
      <c r="D5418" t="n">
        <v>48</v>
      </c>
      <c r="E5418" t="n">
        <v>2.67709890241121</v>
      </c>
      <c r="F5418" t="n">
        <v>-2.67709890241121</v>
      </c>
      <c r="G5418" t="n">
        <v>7.22773894363246</v>
      </c>
    </row>
    <row r="5419">
      <c r="A5419" t="inlineStr">
        <is>
          <t>mv_f0_lv219_f0_l2_ls</t>
        </is>
      </c>
      <c r="B5419" t="inlineStr">
        <is>
          <t>6289</t>
        </is>
      </c>
      <c r="C5419" t="inlineStr">
        <is>
          <t>mv_f0_lv219_f0_l2_ls</t>
        </is>
      </c>
      <c r="D5419" t="n">
        <v>48</v>
      </c>
      <c r="E5419" t="n">
        <v>2.673865924616525</v>
      </c>
      <c r="F5419" t="n">
        <v>-2.673865924616525</v>
      </c>
      <c r="G5419" t="n">
        <v>7.09573964356634</v>
      </c>
    </row>
    <row r="5420">
      <c r="A5420" t="inlineStr">
        <is>
          <t>mv_f0_lv351_f0_l15_ls</t>
        </is>
      </c>
      <c r="B5420" t="inlineStr">
        <is>
          <t>8717</t>
        </is>
      </c>
      <c r="C5420" t="inlineStr">
        <is>
          <t>mv_f0_lv351_f0_l15_ls</t>
        </is>
      </c>
      <c r="D5420" t="n">
        <v>48</v>
      </c>
      <c r="E5420" t="n">
        <v>2.67205052577923</v>
      </c>
      <c r="F5420" t="n">
        <v>-2.67205052577923</v>
      </c>
      <c r="G5420" t="n">
        <v>7.191298595884807</v>
      </c>
    </row>
    <row r="5421">
      <c r="A5421" t="inlineStr">
        <is>
          <t>mv_f0_lv359_f0_l31_ls</t>
        </is>
      </c>
      <c r="B5421" t="inlineStr">
        <is>
          <t>8899</t>
        </is>
      </c>
      <c r="C5421" t="inlineStr">
        <is>
          <t>mv_f0_lv359_f0_l31_ls</t>
        </is>
      </c>
      <c r="D5421" t="n">
        <v>48</v>
      </c>
      <c r="E5421" t="n">
        <v>2.670390062689798</v>
      </c>
      <c r="F5421" t="n">
        <v>-2.670390062689798</v>
      </c>
      <c r="G5421" t="n">
        <v>4.753201412926602</v>
      </c>
    </row>
    <row r="5422">
      <c r="A5422" t="inlineStr">
        <is>
          <t>mv_f0_lv608_f2_l27_ls</t>
        </is>
      </c>
      <c r="B5422" t="inlineStr">
        <is>
          <t>12273</t>
        </is>
      </c>
      <c r="C5422" t="inlineStr">
        <is>
          <t>mv_f0_lv608_f2_l27_ls</t>
        </is>
      </c>
      <c r="D5422" t="n">
        <v>48</v>
      </c>
      <c r="E5422" t="n">
        <v>2.668644356521618</v>
      </c>
      <c r="F5422" t="n">
        <v>-2.668644356521618</v>
      </c>
      <c r="G5422" t="n">
        <v>8.781657054786969</v>
      </c>
    </row>
    <row r="5423">
      <c r="A5423" t="inlineStr">
        <is>
          <t>mv_f0_lv499_f0_l3_ls</t>
        </is>
      </c>
      <c r="B5423" t="inlineStr">
        <is>
          <t>10791</t>
        </is>
      </c>
      <c r="C5423" t="inlineStr">
        <is>
          <t>mv_f0_lv499_f0_l3_ls</t>
        </is>
      </c>
      <c r="D5423" t="n">
        <v>48</v>
      </c>
      <c r="E5423" t="n">
        <v>2.666671238739967</v>
      </c>
      <c r="F5423" t="n">
        <v>-2.666671238739967</v>
      </c>
      <c r="G5423" t="n">
        <v>8.766687037785848</v>
      </c>
    </row>
    <row r="5424">
      <c r="A5424" t="inlineStr">
        <is>
          <t>mv_f0_lv58_f0_l1</t>
        </is>
      </c>
      <c r="B5424" t="inlineStr">
        <is>
          <t>4414</t>
        </is>
      </c>
      <c r="C5424" t="inlineStr">
        <is>
          <t>mv_f0_lv58_f0_l1</t>
        </is>
      </c>
      <c r="D5424" t="n">
        <v>48</v>
      </c>
      <c r="E5424" t="n">
        <v>2.666148799448826</v>
      </c>
      <c r="F5424" t="n">
        <v>-2.666148799448826</v>
      </c>
      <c r="G5424" t="n">
        <v>5.547489459220332</v>
      </c>
    </row>
    <row r="5425">
      <c r="A5425" t="inlineStr">
        <is>
          <t>mv_f0_lv312_f2_l35_ls</t>
        </is>
      </c>
      <c r="B5425" t="inlineStr">
        <is>
          <t>8181</t>
        </is>
      </c>
      <c r="C5425" t="inlineStr">
        <is>
          <t>mv_f0_lv312_f2_l35_ls</t>
        </is>
      </c>
      <c r="D5425" t="n">
        <v>48</v>
      </c>
      <c r="E5425" t="n">
        <v>2.665438032676636</v>
      </c>
      <c r="F5425" t="n">
        <v>-2.665438032676636</v>
      </c>
      <c r="G5425" t="n">
        <v>4.576524777182</v>
      </c>
    </row>
    <row r="5426">
      <c r="A5426" t="inlineStr">
        <is>
          <t>mv_f0_lv691_f0_l6_ls</t>
        </is>
      </c>
      <c r="B5426" t="inlineStr">
        <is>
          <t>12895</t>
        </is>
      </c>
      <c r="C5426" t="inlineStr">
        <is>
          <t>mv_f0_lv691_f0_l6_ls</t>
        </is>
      </c>
      <c r="D5426" t="n">
        <v>48</v>
      </c>
      <c r="E5426" t="n">
        <v>2.66326843867715</v>
      </c>
      <c r="F5426" t="n">
        <v>-2.66326843867715</v>
      </c>
      <c r="G5426" t="n">
        <v>5.957960276204926</v>
      </c>
    </row>
    <row r="5427">
      <c r="A5427" t="inlineStr">
        <is>
          <t>mv_f0_lv351_f0_l28_ls</t>
        </is>
      </c>
      <c r="B5427" t="inlineStr">
        <is>
          <t>8743</t>
        </is>
      </c>
      <c r="C5427" t="inlineStr">
        <is>
          <t>mv_f0_lv351_f0_l28_ls</t>
        </is>
      </c>
      <c r="D5427" t="n">
        <v>48</v>
      </c>
      <c r="E5427" t="n">
        <v>2.66224378607381</v>
      </c>
      <c r="F5427" t="n">
        <v>-2.66224378607381</v>
      </c>
      <c r="G5427" t="n">
        <v>7.058066894783852</v>
      </c>
    </row>
    <row r="5428">
      <c r="A5428" t="inlineStr">
        <is>
          <t>mv_f0_lv149_f0_l1</t>
        </is>
      </c>
      <c r="B5428" t="inlineStr">
        <is>
          <t>5346</t>
        </is>
      </c>
      <c r="C5428" t="inlineStr">
        <is>
          <t>mv_f0_lv149_f0_l1</t>
        </is>
      </c>
      <c r="D5428" t="n">
        <v>48</v>
      </c>
      <c r="E5428" t="n">
        <v>2.660691998401131</v>
      </c>
      <c r="F5428" t="n">
        <v>-2.660691998401131</v>
      </c>
      <c r="G5428" t="n">
        <v>24.18715441770069</v>
      </c>
    </row>
    <row r="5429">
      <c r="A5429" t="inlineStr">
        <is>
          <t>mv_f0_lv460_f0_l5_ls</t>
        </is>
      </c>
      <c r="B5429" t="inlineStr">
        <is>
          <t>10315</t>
        </is>
      </c>
      <c r="C5429" t="inlineStr">
        <is>
          <t>mv_f0_lv460_f0_l5_ls</t>
        </is>
      </c>
      <c r="D5429" t="n">
        <v>48</v>
      </c>
      <c r="E5429" t="n">
        <v>2.66037840531135</v>
      </c>
      <c r="F5429" t="n">
        <v>-2.66037840531135</v>
      </c>
      <c r="G5429" t="n">
        <v>5.420002814385823</v>
      </c>
    </row>
    <row r="5430">
      <c r="A5430" t="inlineStr">
        <is>
          <t>mv_f0_lv401_f1_l9_ls</t>
        </is>
      </c>
      <c r="B5430" t="inlineStr">
        <is>
          <t>9627</t>
        </is>
      </c>
      <c r="C5430" t="inlineStr">
        <is>
          <t>mv_f0_lv401_f1_l9_ls</t>
        </is>
      </c>
      <c r="D5430" t="n">
        <v>48</v>
      </c>
      <c r="E5430" t="n">
        <v>2.660125116267546</v>
      </c>
      <c r="F5430" t="n">
        <v>-2.660125116267546</v>
      </c>
      <c r="G5430" t="n">
        <v>7.232248249763351</v>
      </c>
    </row>
    <row r="5431">
      <c r="A5431" t="inlineStr">
        <is>
          <t>mv_f0_lv150_f0_l3_ls</t>
        </is>
      </c>
      <c r="B5431" t="inlineStr">
        <is>
          <t>5355</t>
        </is>
      </c>
      <c r="C5431" t="inlineStr">
        <is>
          <t>mv_f0_lv150_f0_l3_ls</t>
        </is>
      </c>
      <c r="D5431" t="n">
        <v>48</v>
      </c>
      <c r="E5431" t="n">
        <v>2.658444414874719</v>
      </c>
      <c r="F5431" t="n">
        <v>-2.658444414874719</v>
      </c>
      <c r="G5431" t="n">
        <v>5.845931557139392</v>
      </c>
    </row>
    <row r="5432">
      <c r="A5432" t="inlineStr">
        <is>
          <t>mv_f0_lv399_f0_l12_ls</t>
        </is>
      </c>
      <c r="B5432" t="inlineStr">
        <is>
          <t>9443</t>
        </is>
      </c>
      <c r="C5432" t="inlineStr">
        <is>
          <t>mv_f0_lv399_f0_l12_ls</t>
        </is>
      </c>
      <c r="D5432" t="n">
        <v>48</v>
      </c>
      <c r="E5432" t="n">
        <v>2.655518172725699</v>
      </c>
      <c r="F5432" t="n">
        <v>-2.655518172725699</v>
      </c>
      <c r="G5432" t="n">
        <v>7.879785482223973</v>
      </c>
    </row>
    <row r="5433">
      <c r="A5433" t="inlineStr">
        <is>
          <t>mv_f0_lv257_f0_l18_ls</t>
        </is>
      </c>
      <c r="B5433" t="inlineStr">
        <is>
          <t>6931</t>
        </is>
      </c>
      <c r="C5433" t="inlineStr">
        <is>
          <t>mv_f0_lv257_f0_l18_ls</t>
        </is>
      </c>
      <c r="D5433" t="n">
        <v>48</v>
      </c>
      <c r="E5433" t="n">
        <v>2.654937583120395</v>
      </c>
      <c r="F5433" t="n">
        <v>-2.654937583120395</v>
      </c>
      <c r="G5433" t="n">
        <v>4.6128258813975</v>
      </c>
    </row>
    <row r="5434">
      <c r="A5434" t="inlineStr">
        <is>
          <t>mv_f0_lv446_f1_l26_ls</t>
        </is>
      </c>
      <c r="B5434" t="inlineStr">
        <is>
          <t>10233</t>
        </is>
      </c>
      <c r="C5434" t="inlineStr">
        <is>
          <t>mv_f0_lv446_f1_l26_ls</t>
        </is>
      </c>
      <c r="D5434" t="n">
        <v>48</v>
      </c>
      <c r="E5434" t="n">
        <v>2.654052719929592</v>
      </c>
      <c r="F5434" t="n">
        <v>-2.654052719929592</v>
      </c>
      <c r="G5434" t="n">
        <v>4.172311235960526</v>
      </c>
    </row>
    <row r="5435">
      <c r="A5435" t="inlineStr">
        <is>
          <t>mv_f0_lv312_f1_l35_ls</t>
        </is>
      </c>
      <c r="B5435" t="inlineStr">
        <is>
          <t>8101</t>
        </is>
      </c>
      <c r="C5435" t="inlineStr">
        <is>
          <t>mv_f0_lv312_f1_l35_ls</t>
        </is>
      </c>
      <c r="D5435" t="n">
        <v>48</v>
      </c>
      <c r="E5435" t="n">
        <v>2.652670048138191</v>
      </c>
      <c r="F5435" t="n">
        <v>-2.652670048138191</v>
      </c>
      <c r="G5435" t="n">
        <v>4.185260668798816</v>
      </c>
    </row>
    <row r="5436">
      <c r="A5436" t="inlineStr">
        <is>
          <t>mv_f0_lv187_f0_l1</t>
        </is>
      </c>
      <c r="B5436" t="inlineStr">
        <is>
          <t>5880</t>
        </is>
      </c>
      <c r="C5436" t="inlineStr">
        <is>
          <t>mv_f0_lv187_f0_l1</t>
        </is>
      </c>
      <c r="D5436" t="n">
        <v>48</v>
      </c>
      <c r="E5436" t="n">
        <v>2.652536230828003</v>
      </c>
      <c r="F5436" t="n">
        <v>-2.652536230828003</v>
      </c>
      <c r="G5436" t="n">
        <v>10.6454156579028</v>
      </c>
    </row>
    <row r="5437">
      <c r="A5437" t="inlineStr">
        <is>
          <t>mv_f0_lv549_f1_l33_ls</t>
        </is>
      </c>
      <c r="B5437" t="inlineStr">
        <is>
          <t>11511</t>
        </is>
      </c>
      <c r="C5437" t="inlineStr">
        <is>
          <t>mv_f0_lv549_f1_l33_ls</t>
        </is>
      </c>
      <c r="D5437" t="n">
        <v>48</v>
      </c>
      <c r="E5437" t="n">
        <v>2.651270935868135</v>
      </c>
      <c r="F5437" t="n">
        <v>-2.651270935868135</v>
      </c>
      <c r="G5437" t="n">
        <v>5.424279523886706</v>
      </c>
    </row>
    <row r="5438">
      <c r="A5438" t="inlineStr">
        <is>
          <t>mv_f0_lv360_f2_l11_ls</t>
        </is>
      </c>
      <c r="B5438" t="inlineStr">
        <is>
          <t>9105</t>
        </is>
      </c>
      <c r="C5438" t="inlineStr">
        <is>
          <t>mv_f0_lv360_f2_l11_ls</t>
        </is>
      </c>
      <c r="D5438" t="n">
        <v>48</v>
      </c>
      <c r="E5438" t="n">
        <v>2.649448387774239</v>
      </c>
      <c r="F5438" t="n">
        <v>-2.649448387774239</v>
      </c>
      <c r="G5438" t="n">
        <v>3.849620343683798</v>
      </c>
    </row>
    <row r="5439">
      <c r="A5439" t="inlineStr">
        <is>
          <t>mv_f0_lv691_f0_l7_ls</t>
        </is>
      </c>
      <c r="B5439" t="inlineStr">
        <is>
          <t>12897</t>
        </is>
      </c>
      <c r="C5439" t="inlineStr">
        <is>
          <t>mv_f0_lv691_f0_l7_ls</t>
        </is>
      </c>
      <c r="D5439" t="n">
        <v>48</v>
      </c>
      <c r="E5439" t="n">
        <v>2.648839690675575</v>
      </c>
      <c r="F5439" t="n">
        <v>-2.648839690675575</v>
      </c>
      <c r="G5439" t="n">
        <v>4.214051014871418</v>
      </c>
    </row>
    <row r="5440">
      <c r="A5440" t="inlineStr">
        <is>
          <t>mv_f0_lv549_f2_l5_ls</t>
        </is>
      </c>
      <c r="B5440" t="inlineStr">
        <is>
          <t>11535</t>
        </is>
      </c>
      <c r="C5440" t="inlineStr">
        <is>
          <t>mv_f0_lv549_f2_l5_ls</t>
        </is>
      </c>
      <c r="D5440" t="n">
        <v>48</v>
      </c>
      <c r="E5440" t="n">
        <v>2.648670632359309</v>
      </c>
      <c r="F5440" t="n">
        <v>-2.648670632359309</v>
      </c>
      <c r="G5440" t="n">
        <v>3.674201521058452</v>
      </c>
    </row>
    <row r="5441">
      <c r="A5441" t="inlineStr">
        <is>
          <t>mv_f0_lv31_f0_l3_ls</t>
        </is>
      </c>
      <c r="B5441" t="inlineStr">
        <is>
          <t>4243</t>
        </is>
      </c>
      <c r="C5441" t="inlineStr">
        <is>
          <t>mv_f0_lv31_f0_l3_ls</t>
        </is>
      </c>
      <c r="D5441" t="n">
        <v>48</v>
      </c>
      <c r="E5441" t="n">
        <v>2.648533338900206</v>
      </c>
      <c r="F5441" t="n">
        <v>-2.648533338900206</v>
      </c>
      <c r="G5441" t="n">
        <v>5.84666306660079</v>
      </c>
    </row>
    <row r="5442">
      <c r="A5442" t="inlineStr">
        <is>
          <t>mv_f0_lv10_f2_l30_ls</t>
        </is>
      </c>
      <c r="B5442" t="inlineStr">
        <is>
          <t>4099</t>
        </is>
      </c>
      <c r="C5442" t="inlineStr">
        <is>
          <t>mv_f0_lv10_f2_l30_ls</t>
        </is>
      </c>
      <c r="D5442" t="n">
        <v>48</v>
      </c>
      <c r="E5442" t="n">
        <v>2.648423576863237</v>
      </c>
      <c r="F5442" t="n">
        <v>-2.648423576863237</v>
      </c>
      <c r="G5442" t="n">
        <v>7.246318823629293</v>
      </c>
    </row>
    <row r="5443">
      <c r="A5443" t="inlineStr">
        <is>
          <t>mv_f0_lv376_f0_l14_ls</t>
        </is>
      </c>
      <c r="B5443" t="inlineStr">
        <is>
          <t>9249</t>
        </is>
      </c>
      <c r="C5443" t="inlineStr">
        <is>
          <t>mv_f0_lv376_f0_l14_ls</t>
        </is>
      </c>
      <c r="D5443" t="n">
        <v>48</v>
      </c>
      <c r="E5443" t="n">
        <v>2.647879868135792</v>
      </c>
      <c r="F5443" t="n">
        <v>-2.647879868135792</v>
      </c>
      <c r="G5443" t="n">
        <v>7.10463100607306</v>
      </c>
    </row>
    <row r="5444">
      <c r="A5444" t="inlineStr">
        <is>
          <t>mv_f0_lv325_f0_l7</t>
        </is>
      </c>
      <c r="B5444" t="inlineStr">
        <is>
          <t>8432</t>
        </is>
      </c>
      <c r="C5444" t="inlineStr">
        <is>
          <t>mv_f0_lv325_f0_l7</t>
        </is>
      </c>
      <c r="D5444" t="n">
        <v>48</v>
      </c>
      <c r="E5444" t="n">
        <v>2.64632991651412</v>
      </c>
      <c r="F5444" t="n">
        <v>-2.64632991651412</v>
      </c>
      <c r="G5444" t="n">
        <v>11.53362459004855</v>
      </c>
    </row>
    <row r="5445">
      <c r="A5445" t="inlineStr">
        <is>
          <t>mv_f0_lv660_f0_l0_ls</t>
        </is>
      </c>
      <c r="B5445" t="inlineStr">
        <is>
          <t>12759</t>
        </is>
      </c>
      <c r="C5445" t="inlineStr">
        <is>
          <t>mv_f0_lv660_f0_l0_ls</t>
        </is>
      </c>
      <c r="D5445" t="n">
        <v>48</v>
      </c>
      <c r="E5445" t="n">
        <v>2.646023130387685</v>
      </c>
      <c r="F5445" t="n">
        <v>-2.646023130387685</v>
      </c>
      <c r="G5445" t="n">
        <v>9.701760829064664</v>
      </c>
    </row>
    <row r="5446">
      <c r="A5446" t="inlineStr">
        <is>
          <t>mv_f0_lv207_f0_l9_ls</t>
        </is>
      </c>
      <c r="B5446" t="inlineStr">
        <is>
          <t>6011</t>
        </is>
      </c>
      <c r="C5446" t="inlineStr">
        <is>
          <t>mv_f0_lv207_f0_l9_ls</t>
        </is>
      </c>
      <c r="D5446" t="n">
        <v>48</v>
      </c>
      <c r="E5446" t="n">
        <v>2.645002300988814</v>
      </c>
      <c r="F5446" t="n">
        <v>-2.645002300988814</v>
      </c>
      <c r="G5446" t="n">
        <v>3.84518516963626</v>
      </c>
    </row>
    <row r="5447">
      <c r="A5447" t="inlineStr">
        <is>
          <t>mv_f0_lv468_f1_l6_ls</t>
        </is>
      </c>
      <c r="B5447" t="inlineStr">
        <is>
          <t>10493</t>
        </is>
      </c>
      <c r="C5447" t="inlineStr">
        <is>
          <t>mv_f0_lv468_f1_l6_ls</t>
        </is>
      </c>
      <c r="D5447" t="n">
        <v>48</v>
      </c>
      <c r="E5447" t="n">
        <v>2.644226755757531</v>
      </c>
      <c r="F5447" t="n">
        <v>-2.644226755757531</v>
      </c>
      <c r="G5447" t="n">
        <v>4.097519148708538</v>
      </c>
    </row>
    <row r="5448">
      <c r="A5448" t="inlineStr">
        <is>
          <t>mv_f0_lv492_f0_l16_ls</t>
        </is>
      </c>
      <c r="B5448" t="inlineStr">
        <is>
          <t>10747</t>
        </is>
      </c>
      <c r="C5448" t="inlineStr">
        <is>
          <t>mv_f0_lv492_f0_l16_ls</t>
        </is>
      </c>
      <c r="D5448" t="n">
        <v>48</v>
      </c>
      <c r="E5448" t="n">
        <v>2.639272636441965</v>
      </c>
      <c r="F5448" t="n">
        <v>-2.639272636441965</v>
      </c>
      <c r="G5448" t="n">
        <v>10.15488507288863</v>
      </c>
    </row>
    <row r="5449">
      <c r="A5449" t="inlineStr">
        <is>
          <t>mv_f0_lv401_f2_l21_ls</t>
        </is>
      </c>
      <c r="B5449" t="inlineStr">
        <is>
          <t>9731</t>
        </is>
      </c>
      <c r="C5449" t="inlineStr">
        <is>
          <t>mv_f0_lv401_f2_l21_ls</t>
        </is>
      </c>
      <c r="D5449" t="n">
        <v>48</v>
      </c>
      <c r="E5449" t="n">
        <v>2.638264162908504</v>
      </c>
      <c r="F5449" t="n">
        <v>-2.638264162908504</v>
      </c>
      <c r="G5449" t="n">
        <v>7.038684149294946</v>
      </c>
    </row>
    <row r="5450">
      <c r="A5450" t="inlineStr">
        <is>
          <t>mv_f0_lv337_f0_l20</t>
        </is>
      </c>
      <c r="B5450" t="inlineStr">
        <is>
          <t>8566</t>
        </is>
      </c>
      <c r="C5450" t="inlineStr">
        <is>
          <t>mv_f0_lv337_f0_l20</t>
        </is>
      </c>
      <c r="D5450" t="n">
        <v>48</v>
      </c>
      <c r="E5450" t="n">
        <v>2.636503470796584</v>
      </c>
      <c r="F5450" t="n">
        <v>-2.636503470796584</v>
      </c>
      <c r="G5450" t="n">
        <v>14.6084013593635</v>
      </c>
    </row>
    <row r="5451">
      <c r="A5451" t="inlineStr">
        <is>
          <t>mv_f0_lv593_f0_l2_ls</t>
        </is>
      </c>
      <c r="B5451" t="inlineStr">
        <is>
          <t>12007</t>
        </is>
      </c>
      <c r="C5451" t="inlineStr">
        <is>
          <t>mv_f0_lv593_f0_l2_ls</t>
        </is>
      </c>
      <c r="D5451" t="n">
        <v>48</v>
      </c>
      <c r="E5451" t="n">
        <v>2.636255345325869</v>
      </c>
      <c r="F5451" t="n">
        <v>-2.636255345325869</v>
      </c>
      <c r="G5451" t="n">
        <v>5.018480016636746</v>
      </c>
    </row>
    <row r="5452">
      <c r="A5452" t="inlineStr">
        <is>
          <t>mv_f0_lv649_f0_l14_ls</t>
        </is>
      </c>
      <c r="B5452" t="inlineStr">
        <is>
          <t>12713</t>
        </is>
      </c>
      <c r="C5452" t="inlineStr">
        <is>
          <t>mv_f0_lv649_f0_l14_ls</t>
        </is>
      </c>
      <c r="D5452" t="n">
        <v>48</v>
      </c>
      <c r="E5452" t="n">
        <v>2.635661440684772</v>
      </c>
      <c r="F5452" t="n">
        <v>-2.635661440684772</v>
      </c>
      <c r="G5452" t="n">
        <v>3.812151951806754</v>
      </c>
    </row>
    <row r="5453">
      <c r="A5453" t="inlineStr">
        <is>
          <t>mv_f0_lv414_f0_l3_ls</t>
        </is>
      </c>
      <c r="B5453" t="inlineStr">
        <is>
          <t>9939</t>
        </is>
      </c>
      <c r="C5453" t="inlineStr">
        <is>
          <t>mv_f0_lv414_f0_l3_ls</t>
        </is>
      </c>
      <c r="D5453" t="n">
        <v>48</v>
      </c>
      <c r="E5453" t="n">
        <v>2.634193686495215</v>
      </c>
      <c r="F5453" t="n">
        <v>-2.634193686495215</v>
      </c>
      <c r="G5453" t="n">
        <v>7.211972544700869</v>
      </c>
    </row>
    <row r="5454">
      <c r="A5454" t="inlineStr">
        <is>
          <t>mv_f0_lv164_f0_l0_ls</t>
        </is>
      </c>
      <c r="B5454" t="inlineStr">
        <is>
          <t>5645</t>
        </is>
      </c>
      <c r="C5454" t="inlineStr">
        <is>
          <t>mv_f0_lv164_f0_l0_ls</t>
        </is>
      </c>
      <c r="D5454" t="n">
        <v>48</v>
      </c>
      <c r="E5454" t="n">
        <v>2.632923264050263</v>
      </c>
      <c r="F5454" t="n">
        <v>-2.632923264050263</v>
      </c>
      <c r="G5454" t="n">
        <v>5.821090175263313</v>
      </c>
    </row>
    <row r="5455">
      <c r="A5455" t="inlineStr">
        <is>
          <t>mv_f0_lv479_f0_l1_ls</t>
        </is>
      </c>
      <c r="B5455" t="inlineStr">
        <is>
          <t>10601</t>
        </is>
      </c>
      <c r="C5455" t="inlineStr">
        <is>
          <t>mv_f0_lv479_f0_l1_ls</t>
        </is>
      </c>
      <c r="D5455" t="n">
        <v>48</v>
      </c>
      <c r="E5455" t="n">
        <v>2.632489673520192</v>
      </c>
      <c r="F5455" t="n">
        <v>-2.632489673520192</v>
      </c>
      <c r="G5455" t="n">
        <v>6.237758026540781</v>
      </c>
    </row>
    <row r="5456">
      <c r="A5456" t="inlineStr">
        <is>
          <t>mv_f0_lv263_f0_l0_ls</t>
        </is>
      </c>
      <c r="B5456" t="inlineStr">
        <is>
          <t>7143</t>
        </is>
      </c>
      <c r="C5456" t="inlineStr">
        <is>
          <t>mv_f0_lv263_f0_l0_ls</t>
        </is>
      </c>
      <c r="D5456" t="n">
        <v>48</v>
      </c>
      <c r="E5456" t="n">
        <v>2.632037643687047</v>
      </c>
      <c r="F5456" t="n">
        <v>-2.632037643687047</v>
      </c>
      <c r="G5456" t="n">
        <v>5.361389797023375</v>
      </c>
    </row>
    <row r="5457">
      <c r="A5457" t="inlineStr">
        <is>
          <t>mv_f0_lv608_f0_l30_ls</t>
        </is>
      </c>
      <c r="B5457" t="inlineStr">
        <is>
          <t>12119</t>
        </is>
      </c>
      <c r="C5457" t="inlineStr">
        <is>
          <t>mv_f0_lv608_f0_l30_ls</t>
        </is>
      </c>
      <c r="D5457" t="n">
        <v>48</v>
      </c>
      <c r="E5457" t="n">
        <v>2.631915178913864</v>
      </c>
      <c r="F5457" t="n">
        <v>-2.631915178913864</v>
      </c>
      <c r="G5457" t="n">
        <v>9.399279701894791</v>
      </c>
    </row>
    <row r="5458">
      <c r="A5458" t="inlineStr">
        <is>
          <t>mv_f0_lv109_f0_l13_ls</t>
        </is>
      </c>
      <c r="B5458" t="inlineStr">
        <is>
          <t>4849</t>
        </is>
      </c>
      <c r="C5458" t="inlineStr">
        <is>
          <t>mv_f0_lv109_f0_l13_ls</t>
        </is>
      </c>
      <c r="D5458" t="n">
        <v>48</v>
      </c>
      <c r="E5458" t="n">
        <v>2.6299791080919</v>
      </c>
      <c r="F5458" t="n">
        <v>-2.6299791080919</v>
      </c>
      <c r="G5458" t="n">
        <v>6.181731172185968</v>
      </c>
    </row>
    <row r="5459">
      <c r="A5459" t="inlineStr">
        <is>
          <t>mv_f0_lv258_f0_l4_ls</t>
        </is>
      </c>
      <c r="B5459" t="inlineStr">
        <is>
          <t>7063</t>
        </is>
      </c>
      <c r="C5459" t="inlineStr">
        <is>
          <t>mv_f0_lv258_f0_l4_ls</t>
        </is>
      </c>
      <c r="D5459" t="n">
        <v>48</v>
      </c>
      <c r="E5459" t="n">
        <v>2.629939587607124</v>
      </c>
      <c r="F5459" t="n">
        <v>-2.629939587607124</v>
      </c>
      <c r="G5459" t="n">
        <v>7.241844241473009</v>
      </c>
    </row>
    <row r="5460">
      <c r="A5460" t="inlineStr">
        <is>
          <t>mv_f0_lv265_f0_l0_ls</t>
        </is>
      </c>
      <c r="B5460" t="inlineStr">
        <is>
          <t>7147</t>
        </is>
      </c>
      <c r="C5460" t="inlineStr">
        <is>
          <t>mv_f0_lv265_f0_l0_ls</t>
        </is>
      </c>
      <c r="D5460" t="n">
        <v>48</v>
      </c>
      <c r="E5460" t="n">
        <v>2.629731028711448</v>
      </c>
      <c r="F5460" t="n">
        <v>-2.629731028711448</v>
      </c>
      <c r="G5460" t="n">
        <v>5.781751455335812</v>
      </c>
    </row>
    <row r="5461">
      <c r="A5461" t="inlineStr">
        <is>
          <t>mv_f0_lv691_f2_l3_ls</t>
        </is>
      </c>
      <c r="B5461" t="inlineStr">
        <is>
          <t>13049</t>
        </is>
      </c>
      <c r="C5461" t="inlineStr">
        <is>
          <t>mv_f0_lv691_f2_l3_ls</t>
        </is>
      </c>
      <c r="D5461" t="n">
        <v>48</v>
      </c>
      <c r="E5461" t="n">
        <v>2.627014378296526</v>
      </c>
      <c r="F5461" t="n">
        <v>-2.627014378296526</v>
      </c>
      <c r="G5461" t="n">
        <v>5.861998979986312</v>
      </c>
    </row>
    <row r="5462">
      <c r="A5462" t="inlineStr">
        <is>
          <t>mv_f0_lv359_f0_l0_ls</t>
        </is>
      </c>
      <c r="B5462" t="inlineStr">
        <is>
          <t>8837</t>
        </is>
      </c>
      <c r="C5462" t="inlineStr">
        <is>
          <t>mv_f0_lv359_f0_l0_ls</t>
        </is>
      </c>
      <c r="D5462" t="n">
        <v>48</v>
      </c>
      <c r="E5462" t="n">
        <v>2.626837619251899</v>
      </c>
      <c r="F5462" t="n">
        <v>-2.626837619251899</v>
      </c>
      <c r="G5462" t="n">
        <v>6.343740240183797</v>
      </c>
    </row>
    <row r="5463">
      <c r="A5463" t="inlineStr">
        <is>
          <t>mv_f0_lv562_f0_l5_ls</t>
        </is>
      </c>
      <c r="B5463" t="inlineStr">
        <is>
          <t>11683</t>
        </is>
      </c>
      <c r="C5463" t="inlineStr">
        <is>
          <t>mv_f0_lv562_f0_l5_ls</t>
        </is>
      </c>
      <c r="D5463" t="n">
        <v>48</v>
      </c>
      <c r="E5463" t="n">
        <v>2.625638206159217</v>
      </c>
      <c r="F5463" t="n">
        <v>-2.625638206159217</v>
      </c>
      <c r="G5463" t="n">
        <v>3.823658054555822</v>
      </c>
    </row>
    <row r="5464">
      <c r="A5464" t="inlineStr">
        <is>
          <t>mv_f0_lv297_f1_l33_ls</t>
        </is>
      </c>
      <c r="B5464" t="inlineStr">
        <is>
          <t>7769</t>
        </is>
      </c>
      <c r="C5464" t="inlineStr">
        <is>
          <t>mv_f0_lv297_f1_l33_ls</t>
        </is>
      </c>
      <c r="D5464" t="n">
        <v>48</v>
      </c>
      <c r="E5464" t="n">
        <v>2.623257856971617</v>
      </c>
      <c r="F5464" t="n">
        <v>-2.623257856971617</v>
      </c>
      <c r="G5464" t="n">
        <v>5.463476553429793</v>
      </c>
    </row>
    <row r="5465">
      <c r="A5465" t="inlineStr">
        <is>
          <t>mv_f0_lv608_f2_l39_ls</t>
        </is>
      </c>
      <c r="B5465" t="inlineStr">
        <is>
          <t>12297</t>
        </is>
      </c>
      <c r="C5465" t="inlineStr">
        <is>
          <t>mv_f0_lv608_f2_l39_ls</t>
        </is>
      </c>
      <c r="D5465" t="n">
        <v>48</v>
      </c>
      <c r="E5465" t="n">
        <v>2.622664562894141</v>
      </c>
      <c r="F5465" t="n">
        <v>-2.622664562894141</v>
      </c>
      <c r="G5465" t="n">
        <v>5.515020999770696</v>
      </c>
    </row>
    <row r="5466">
      <c r="A5466" t="inlineStr">
        <is>
          <t>mv_f0_lv176_f0_l3_ls</t>
        </is>
      </c>
      <c r="B5466" t="inlineStr">
        <is>
          <t>5797</t>
        </is>
      </c>
      <c r="C5466" t="inlineStr">
        <is>
          <t>mv_f0_lv176_f0_l3_ls</t>
        </is>
      </c>
      <c r="D5466" t="n">
        <v>48</v>
      </c>
      <c r="E5466" t="n">
        <v>2.622233434050286</v>
      </c>
      <c r="F5466" t="n">
        <v>-2.622233434050286</v>
      </c>
      <c r="G5466" t="n">
        <v>6.24628290888076</v>
      </c>
    </row>
    <row r="5467">
      <c r="A5467" t="inlineStr">
        <is>
          <t>mv_f0_lv475_f0_l1</t>
        </is>
      </c>
      <c r="B5467" t="inlineStr">
        <is>
          <t>10568</t>
        </is>
      </c>
      <c r="C5467" t="inlineStr">
        <is>
          <t>mv_f0_lv475_f0_l1</t>
        </is>
      </c>
      <c r="D5467" t="n">
        <v>48</v>
      </c>
      <c r="E5467" t="n">
        <v>2.620455994151618</v>
      </c>
      <c r="F5467" t="n">
        <v>-2.620455994151618</v>
      </c>
      <c r="G5467" t="n">
        <v>11.70485493368832</v>
      </c>
    </row>
    <row r="5468">
      <c r="A5468" t="inlineStr">
        <is>
          <t>mv_f0_lv40_f0_l1_ls</t>
        </is>
      </c>
      <c r="B5468" t="inlineStr">
        <is>
          <t>4299</t>
        </is>
      </c>
      <c r="C5468" t="inlineStr">
        <is>
          <t>mv_f0_lv40_f0_l1_ls</t>
        </is>
      </c>
      <c r="D5468" t="n">
        <v>48</v>
      </c>
      <c r="E5468" t="n">
        <v>2.618699252794916</v>
      </c>
      <c r="F5468" t="n">
        <v>-2.618699252794916</v>
      </c>
      <c r="G5468" t="n">
        <v>5.77172183990832</v>
      </c>
    </row>
    <row r="5469">
      <c r="A5469" t="inlineStr">
        <is>
          <t>mv_f0_lv349_f0_l0_ls</t>
        </is>
      </c>
      <c r="B5469" t="inlineStr">
        <is>
          <t>8673</t>
        </is>
      </c>
      <c r="C5469" t="inlineStr">
        <is>
          <t>mv_f0_lv349_f0_l0_ls</t>
        </is>
      </c>
      <c r="D5469" t="n">
        <v>48</v>
      </c>
      <c r="E5469" t="n">
        <v>2.617555510914877</v>
      </c>
      <c r="F5469" t="n">
        <v>-2.617555510914877</v>
      </c>
      <c r="G5469" t="n">
        <v>6.973862800237582</v>
      </c>
    </row>
    <row r="5470">
      <c r="A5470" t="inlineStr">
        <is>
          <t>mv_f0_lv446_f1_l11_ls</t>
        </is>
      </c>
      <c r="B5470" t="inlineStr">
        <is>
          <t>10203</t>
        </is>
      </c>
      <c r="C5470" t="inlineStr">
        <is>
          <t>mv_f0_lv446_f1_l11_ls</t>
        </is>
      </c>
      <c r="D5470" t="n">
        <v>48</v>
      </c>
      <c r="E5470" t="n">
        <v>2.617020580097853</v>
      </c>
      <c r="F5470" t="n">
        <v>-2.617020580097853</v>
      </c>
      <c r="G5470" t="n">
        <v>7.413187750436492</v>
      </c>
    </row>
    <row r="5471">
      <c r="A5471" t="inlineStr">
        <is>
          <t>mv_f0_lv147_f2_l17_ls</t>
        </is>
      </c>
      <c r="B5471" t="inlineStr">
        <is>
          <t>5313</t>
        </is>
      </c>
      <c r="C5471" t="inlineStr">
        <is>
          <t>mv_f0_lv147_f2_l17_ls</t>
        </is>
      </c>
      <c r="D5471" t="n">
        <v>48</v>
      </c>
      <c r="E5471" t="n">
        <v>2.6169515804601</v>
      </c>
      <c r="F5471" t="n">
        <v>-2.6169515804601</v>
      </c>
      <c r="G5471" t="n">
        <v>3.803334393805879</v>
      </c>
    </row>
    <row r="5472">
      <c r="A5472" t="inlineStr">
        <is>
          <t>mv_f0_lv147_f2_l15_ls</t>
        </is>
      </c>
      <c r="B5472" t="inlineStr">
        <is>
          <t>5309</t>
        </is>
      </c>
      <c r="C5472" t="inlineStr">
        <is>
          <t>mv_f0_lv147_f2_l15_ls</t>
        </is>
      </c>
      <c r="D5472" t="n">
        <v>48</v>
      </c>
      <c r="E5472" t="n">
        <v>2.616493870959643</v>
      </c>
      <c r="F5472" t="n">
        <v>-2.616493870959643</v>
      </c>
      <c r="G5472" t="n">
        <v>4.082665933160222</v>
      </c>
    </row>
    <row r="5473">
      <c r="A5473" t="inlineStr">
        <is>
          <t>mv_f0_lv207_f1_l15_ls</t>
        </is>
      </c>
      <c r="B5473" t="inlineStr">
        <is>
          <t>6103</t>
        </is>
      </c>
      <c r="C5473" t="inlineStr">
        <is>
          <t>mv_f0_lv207_f1_l15_ls</t>
        </is>
      </c>
      <c r="D5473" t="n">
        <v>48</v>
      </c>
      <c r="E5473" t="n">
        <v>2.616219187355522</v>
      </c>
      <c r="F5473" t="n">
        <v>-2.616219187355522</v>
      </c>
      <c r="G5473" t="n">
        <v>4.160126124919495</v>
      </c>
    </row>
    <row r="5474">
      <c r="A5474" t="inlineStr">
        <is>
          <t>mv_f0_lv193_f0_l1_ls</t>
        </is>
      </c>
      <c r="B5474" t="inlineStr">
        <is>
          <t>5913</t>
        </is>
      </c>
      <c r="C5474" t="inlineStr">
        <is>
          <t>mv_f0_lv193_f0_l1_ls</t>
        </is>
      </c>
      <c r="D5474" t="n">
        <v>48</v>
      </c>
      <c r="E5474" t="n">
        <v>2.616114489101219</v>
      </c>
      <c r="F5474" t="n">
        <v>-2.616114489101219</v>
      </c>
      <c r="G5474" t="n">
        <v>7.103666879625688</v>
      </c>
    </row>
    <row r="5475">
      <c r="A5475" t="inlineStr">
        <is>
          <t>mv_f0_lv10_f1_l6_ls</t>
        </is>
      </c>
      <c r="B5475" t="inlineStr">
        <is>
          <t>3971</t>
        </is>
      </c>
      <c r="C5475" t="inlineStr">
        <is>
          <t>mv_f0_lv10_f1_l6_ls</t>
        </is>
      </c>
      <c r="D5475" t="n">
        <v>48</v>
      </c>
      <c r="E5475" t="n">
        <v>2.615404972116146</v>
      </c>
      <c r="F5475" t="n">
        <v>-2.615404972116146</v>
      </c>
      <c r="G5475" t="n">
        <v>7.108378870503106</v>
      </c>
    </row>
    <row r="5476">
      <c r="A5476" t="inlineStr">
        <is>
          <t>mv_f0_lv400_f0_l36_ls</t>
        </is>
      </c>
      <c r="B5476" t="inlineStr">
        <is>
          <t>9519</t>
        </is>
      </c>
      <c r="C5476" t="inlineStr">
        <is>
          <t>mv_f0_lv400_f0_l36_ls</t>
        </is>
      </c>
      <c r="D5476" t="n">
        <v>48</v>
      </c>
      <c r="E5476" t="n">
        <v>2.615067068235616</v>
      </c>
      <c r="F5476" t="n">
        <v>-2.615067068235616</v>
      </c>
      <c r="G5476" t="n">
        <v>6.165839155341892</v>
      </c>
    </row>
    <row r="5477">
      <c r="A5477" t="inlineStr">
        <is>
          <t>mv_f0_lv60_f0_l13_ls</t>
        </is>
      </c>
      <c r="B5477" t="inlineStr">
        <is>
          <t>4447</t>
        </is>
      </c>
      <c r="C5477" t="inlineStr">
        <is>
          <t>mv_f0_lv60_f0_l13_ls</t>
        </is>
      </c>
      <c r="D5477" t="n">
        <v>48</v>
      </c>
      <c r="E5477" t="n">
        <v>2.614714362089682</v>
      </c>
      <c r="F5477" t="n">
        <v>-2.614714362089682</v>
      </c>
      <c r="G5477" t="n">
        <v>4.490236701962903</v>
      </c>
    </row>
    <row r="5478">
      <c r="A5478" t="inlineStr">
        <is>
          <t>mv_f0_lv376_f0_l26_ls</t>
        </is>
      </c>
      <c r="B5478" t="inlineStr">
        <is>
          <t>9273</t>
        </is>
      </c>
      <c r="C5478" t="inlineStr">
        <is>
          <t>mv_f0_lv376_f0_l26_ls</t>
        </is>
      </c>
      <c r="D5478" t="n">
        <v>48</v>
      </c>
      <c r="E5478" t="n">
        <v>2.611328904662884</v>
      </c>
      <c r="F5478" t="n">
        <v>-2.611328904662884</v>
      </c>
      <c r="G5478" t="n">
        <v>4.020243778443649</v>
      </c>
    </row>
    <row r="5479">
      <c r="A5479" t="inlineStr">
        <is>
          <t>mv_f0_lv110_f0_l3_ls</t>
        </is>
      </c>
      <c r="B5479" t="inlineStr">
        <is>
          <t>4861</t>
        </is>
      </c>
      <c r="C5479" t="inlineStr">
        <is>
          <t>mv_f0_lv110_f0_l3_ls</t>
        </is>
      </c>
      <c r="D5479" t="n">
        <v>48</v>
      </c>
      <c r="E5479" t="n">
        <v>2.610837177267653</v>
      </c>
      <c r="F5479" t="n">
        <v>-2.610837177267653</v>
      </c>
      <c r="G5479" t="n">
        <v>5.31064142571887</v>
      </c>
    </row>
    <row r="5480">
      <c r="A5480" t="inlineStr">
        <is>
          <t>mv_f0_lv400_f0_l34_ls</t>
        </is>
      </c>
      <c r="B5480" t="inlineStr">
        <is>
          <t>9515</t>
        </is>
      </c>
      <c r="C5480" t="inlineStr">
        <is>
          <t>mv_f0_lv400_f0_l34_ls</t>
        </is>
      </c>
      <c r="D5480" t="n">
        <v>48</v>
      </c>
      <c r="E5480" t="n">
        <v>2.609289347299141</v>
      </c>
      <c r="F5480" t="n">
        <v>-2.609289347299141</v>
      </c>
      <c r="G5480" t="n">
        <v>4.506563947884872</v>
      </c>
    </row>
    <row r="5481">
      <c r="A5481" t="inlineStr">
        <is>
          <t>mv_f0_lv253_f0_l9_ls</t>
        </is>
      </c>
      <c r="B5481" t="inlineStr">
        <is>
          <t>6741</t>
        </is>
      </c>
      <c r="C5481" t="inlineStr">
        <is>
          <t>mv_f0_lv253_f0_l9_ls</t>
        </is>
      </c>
      <c r="D5481" t="n">
        <v>48</v>
      </c>
      <c r="E5481" t="n">
        <v>2.609177706505002</v>
      </c>
      <c r="F5481" t="n">
        <v>-2.609177706505002</v>
      </c>
      <c r="G5481" t="n">
        <v>3.770802640961641</v>
      </c>
    </row>
    <row r="5482">
      <c r="A5482" t="inlineStr">
        <is>
          <t>mv_f0_lv468_f0_l13_ls</t>
        </is>
      </c>
      <c r="B5482" t="inlineStr">
        <is>
          <t>10427</t>
        </is>
      </c>
      <c r="C5482" t="inlineStr">
        <is>
          <t>mv_f0_lv468_f0_l13_ls</t>
        </is>
      </c>
      <c r="D5482" t="n">
        <v>48</v>
      </c>
      <c r="E5482" t="n">
        <v>2.609001126997323</v>
      </c>
      <c r="F5482" t="n">
        <v>-2.609001126997323</v>
      </c>
      <c r="G5482" t="n">
        <v>5.731488420001079</v>
      </c>
    </row>
    <row r="5483">
      <c r="A5483" t="inlineStr">
        <is>
          <t>mv_f0_lv453_f0_l6</t>
        </is>
      </c>
      <c r="B5483" t="inlineStr">
        <is>
          <t>10282</t>
        </is>
      </c>
      <c r="C5483" t="inlineStr">
        <is>
          <t>mv_f0_lv453_f0_l6</t>
        </is>
      </c>
      <c r="D5483" t="n">
        <v>48</v>
      </c>
      <c r="E5483" t="n">
        <v>2.608448900882799</v>
      </c>
      <c r="F5483" t="n">
        <v>-2.608448900882799</v>
      </c>
      <c r="G5483" t="n">
        <v>5.052730755380333</v>
      </c>
    </row>
    <row r="5484">
      <c r="A5484" t="inlineStr">
        <is>
          <t>mv_f0_lv608_f0_l36_ls</t>
        </is>
      </c>
      <c r="B5484" t="inlineStr">
        <is>
          <t>12131</t>
        </is>
      </c>
      <c r="C5484" t="inlineStr">
        <is>
          <t>mv_f0_lv608_f0_l36_ls</t>
        </is>
      </c>
      <c r="D5484" t="n">
        <v>48</v>
      </c>
      <c r="E5484" t="n">
        <v>2.607218802805002</v>
      </c>
      <c r="F5484" t="n">
        <v>-2.607218802805002</v>
      </c>
      <c r="G5484" t="n">
        <v>4.943079489342711</v>
      </c>
    </row>
    <row r="5485">
      <c r="A5485" t="inlineStr">
        <is>
          <t>mv_f0_lv332_f0_l4</t>
        </is>
      </c>
      <c r="B5485" t="inlineStr">
        <is>
          <t>8502</t>
        </is>
      </c>
      <c r="C5485" t="inlineStr">
        <is>
          <t>mv_f0_lv332_f0_l4</t>
        </is>
      </c>
      <c r="D5485" t="n">
        <v>48</v>
      </c>
      <c r="E5485" t="n">
        <v>2.606983399514204</v>
      </c>
      <c r="F5485" t="n">
        <v>-2.606983399514204</v>
      </c>
      <c r="G5485" t="n">
        <v>15.00311705428166</v>
      </c>
    </row>
    <row r="5486">
      <c r="A5486" t="inlineStr">
        <is>
          <t>mv_f0_lv608_f0_l35_ls</t>
        </is>
      </c>
      <c r="B5486" t="inlineStr">
        <is>
          <t>12129</t>
        </is>
      </c>
      <c r="C5486" t="inlineStr">
        <is>
          <t>mv_f0_lv608_f0_l35_ls</t>
        </is>
      </c>
      <c r="D5486" t="n">
        <v>48</v>
      </c>
      <c r="E5486" t="n">
        <v>2.606462259072729</v>
      </c>
      <c r="F5486" t="n">
        <v>-2.606462259072729</v>
      </c>
      <c r="G5486" t="n">
        <v>4.941034845956283</v>
      </c>
    </row>
    <row r="5487">
      <c r="A5487" t="inlineStr">
        <is>
          <t>mv_f0_lv618_f0_l1</t>
        </is>
      </c>
      <c r="B5487" t="inlineStr">
        <is>
          <t>12536</t>
        </is>
      </c>
      <c r="C5487" t="inlineStr">
        <is>
          <t>mv_f0_lv618_f0_l1</t>
        </is>
      </c>
      <c r="D5487" t="n">
        <v>48</v>
      </c>
      <c r="E5487" t="n">
        <v>2.605702545989054</v>
      </c>
      <c r="F5487" t="n">
        <v>-2.605702545989054</v>
      </c>
      <c r="G5487" t="n">
        <v>11.20834051828788</v>
      </c>
    </row>
    <row r="5488">
      <c r="A5488" t="inlineStr">
        <is>
          <t>mv_f0_lv374_f0_l1_ls</t>
        </is>
      </c>
      <c r="B5488" t="inlineStr">
        <is>
          <t>9215</t>
        </is>
      </c>
      <c r="C5488" t="inlineStr">
        <is>
          <t>mv_f0_lv374_f0_l1_ls</t>
        </is>
      </c>
      <c r="D5488" t="n">
        <v>48</v>
      </c>
      <c r="E5488" t="n">
        <v>2.605595080633302</v>
      </c>
      <c r="F5488" t="n">
        <v>-2.605595080633302</v>
      </c>
      <c r="G5488" t="n">
        <v>4.924797135955298</v>
      </c>
    </row>
    <row r="5489">
      <c r="A5489" t="inlineStr">
        <is>
          <t>mv_f0_lv339_f0_l0_ls</t>
        </is>
      </c>
      <c r="B5489" t="inlineStr">
        <is>
          <t>8579</t>
        </is>
      </c>
      <c r="C5489" t="inlineStr">
        <is>
          <t>mv_f0_lv339_f0_l0_ls</t>
        </is>
      </c>
      <c r="D5489" t="n">
        <v>48</v>
      </c>
      <c r="E5489" t="n">
        <v>2.604223415357768</v>
      </c>
      <c r="F5489" t="n">
        <v>-2.604223415357768</v>
      </c>
      <c r="G5489" t="n">
        <v>5.775572816229575</v>
      </c>
    </row>
    <row r="5490">
      <c r="A5490" t="inlineStr">
        <is>
          <t>mv_f0_lv401_f0_l33_ls</t>
        </is>
      </c>
      <c r="B5490" t="inlineStr">
        <is>
          <t>9595</t>
        </is>
      </c>
      <c r="C5490" t="inlineStr">
        <is>
          <t>mv_f0_lv401_f0_l33_ls</t>
        </is>
      </c>
      <c r="D5490" t="n">
        <v>48</v>
      </c>
      <c r="E5490" t="n">
        <v>2.60170922642681</v>
      </c>
      <c r="F5490" t="n">
        <v>-2.60170922642681</v>
      </c>
      <c r="G5490" t="n">
        <v>5.77155973354628</v>
      </c>
    </row>
    <row r="5491">
      <c r="A5491" t="inlineStr">
        <is>
          <t>mv_f0_lv308_f0_l2_ls</t>
        </is>
      </c>
      <c r="B5491" t="inlineStr">
        <is>
          <t>7909</t>
        </is>
      </c>
      <c r="C5491" t="inlineStr">
        <is>
          <t>mv_f0_lv308_f0_l2_ls</t>
        </is>
      </c>
      <c r="D5491" t="n">
        <v>48</v>
      </c>
      <c r="E5491" t="n">
        <v>2.597953896279945</v>
      </c>
      <c r="F5491" t="n">
        <v>-2.597953896279945</v>
      </c>
      <c r="G5491" t="n">
        <v>3.589028173482756</v>
      </c>
    </row>
    <row r="5492">
      <c r="A5492" t="inlineStr">
        <is>
          <t>mv_f0_lv542_f0_l14_ls</t>
        </is>
      </c>
      <c r="B5492" t="inlineStr">
        <is>
          <t>11333</t>
        </is>
      </c>
      <c r="C5492" t="inlineStr">
        <is>
          <t>mv_f0_lv542_f0_l14_ls</t>
        </is>
      </c>
      <c r="D5492" t="n">
        <v>48</v>
      </c>
      <c r="E5492" t="n">
        <v>2.597666331313375</v>
      </c>
      <c r="F5492" t="n">
        <v>-2.597666331313375</v>
      </c>
      <c r="G5492" t="n">
        <v>4.911207866789264</v>
      </c>
    </row>
    <row r="5493">
      <c r="A5493" t="inlineStr">
        <is>
          <t>mv_f0_lv446_f0_l21_ls</t>
        </is>
      </c>
      <c r="B5493" t="inlineStr">
        <is>
          <t>10143</t>
        </is>
      </c>
      <c r="C5493" t="inlineStr">
        <is>
          <t>mv_f0_lv446_f0_l21_ls</t>
        </is>
      </c>
      <c r="D5493" t="n">
        <v>48</v>
      </c>
      <c r="E5493" t="n">
        <v>2.596941100908902</v>
      </c>
      <c r="F5493" t="n">
        <v>-2.596941100908902</v>
      </c>
      <c r="G5493" t="n">
        <v>7.316883375219716</v>
      </c>
    </row>
    <row r="5494">
      <c r="A5494" t="inlineStr">
        <is>
          <t>mv_f0_lv457_f0_l0_ls</t>
        </is>
      </c>
      <c r="B5494" t="inlineStr">
        <is>
          <t>10297</t>
        </is>
      </c>
      <c r="C5494" t="inlineStr">
        <is>
          <t>mv_f0_lv457_f0_l0_ls</t>
        </is>
      </c>
      <c r="D5494" t="n">
        <v>48</v>
      </c>
      <c r="E5494" t="n">
        <v>2.5955946874145</v>
      </c>
      <c r="F5494" t="n">
        <v>-2.5955946874145</v>
      </c>
      <c r="G5494" t="n">
        <v>10.0192750509637</v>
      </c>
    </row>
    <row r="5495">
      <c r="A5495" t="inlineStr">
        <is>
          <t>mv_f0_lv447_f0_l3_ls</t>
        </is>
      </c>
      <c r="B5495" t="inlineStr">
        <is>
          <t>10253</t>
        </is>
      </c>
      <c r="C5495" t="inlineStr">
        <is>
          <t>mv_f0_lv447_f0_l3_ls</t>
        </is>
      </c>
      <c r="D5495" t="n">
        <v>48</v>
      </c>
      <c r="E5495" t="n">
        <v>2.593437423177469</v>
      </c>
      <c r="F5495" t="n">
        <v>-2.593437423177469</v>
      </c>
      <c r="G5495" t="n">
        <v>7.03273976277485</v>
      </c>
    </row>
    <row r="5496">
      <c r="A5496" t="inlineStr">
        <is>
          <t>mv_f0_lv312_f1_l31_ls</t>
        </is>
      </c>
      <c r="B5496" t="inlineStr">
        <is>
          <t>8093</t>
        </is>
      </c>
      <c r="C5496" t="inlineStr">
        <is>
          <t>mv_f0_lv312_f1_l31_ls</t>
        </is>
      </c>
      <c r="D5496" t="n">
        <v>48</v>
      </c>
      <c r="E5496" t="n">
        <v>2.591052487843231</v>
      </c>
      <c r="F5496" t="n">
        <v>-2.591052487843231</v>
      </c>
      <c r="G5496" t="n">
        <v>7.589675851978077</v>
      </c>
    </row>
    <row r="5497">
      <c r="A5497" t="inlineStr">
        <is>
          <t>mv_f0_lv394_f0_l8_ls</t>
        </is>
      </c>
      <c r="B5497" t="inlineStr">
        <is>
          <t>9385</t>
        </is>
      </c>
      <c r="C5497" t="inlineStr">
        <is>
          <t>mv_f0_lv394_f0_l8_ls</t>
        </is>
      </c>
      <c r="D5497" t="n">
        <v>48</v>
      </c>
      <c r="E5497" t="n">
        <v>2.590784576750761</v>
      </c>
      <c r="F5497" t="n">
        <v>-2.590784576750761</v>
      </c>
      <c r="G5497" t="n">
        <v>5.796805934679055</v>
      </c>
    </row>
    <row r="5498">
      <c r="A5498" t="inlineStr">
        <is>
          <t>mv_f0_lv297_f1_l36_ls</t>
        </is>
      </c>
      <c r="B5498" t="inlineStr">
        <is>
          <t>7775</t>
        </is>
      </c>
      <c r="C5498" t="inlineStr">
        <is>
          <t>mv_f0_lv297_f1_l36_ls</t>
        </is>
      </c>
      <c r="D5498" t="n">
        <v>48</v>
      </c>
      <c r="E5498" t="n">
        <v>2.590708570016288</v>
      </c>
      <c r="F5498" t="n">
        <v>-2.590708570016288</v>
      </c>
      <c r="G5498" t="n">
        <v>5.259796280893371</v>
      </c>
    </row>
    <row r="5499">
      <c r="A5499" t="inlineStr">
        <is>
          <t>mv_f0_lv385_f0_l1_ls</t>
        </is>
      </c>
      <c r="B5499" t="inlineStr">
        <is>
          <t>9299</t>
        </is>
      </c>
      <c r="C5499" t="inlineStr">
        <is>
          <t>mv_f0_lv385_f0_l1_ls</t>
        </is>
      </c>
      <c r="D5499" t="n">
        <v>48</v>
      </c>
      <c r="E5499" t="n">
        <v>2.590370208163816</v>
      </c>
      <c r="F5499" t="n">
        <v>-2.590370208163816</v>
      </c>
      <c r="G5499" t="n">
        <v>7.278174180248804</v>
      </c>
    </row>
    <row r="5500">
      <c r="A5500" t="inlineStr">
        <is>
          <t>mv_f0_lv518_f0_l0_ls</t>
        </is>
      </c>
      <c r="B5500" t="inlineStr">
        <is>
          <t>10963</t>
        </is>
      </c>
      <c r="C5500" t="inlineStr">
        <is>
          <t>mv_f0_lv518_f0_l0_ls</t>
        </is>
      </c>
      <c r="D5500" t="n">
        <v>48</v>
      </c>
      <c r="E5500" t="n">
        <v>2.589654348077175</v>
      </c>
      <c r="F5500" t="n">
        <v>-2.589654348077175</v>
      </c>
      <c r="G5500" t="n">
        <v>4.426815730623709</v>
      </c>
    </row>
    <row r="5501">
      <c r="A5501" t="inlineStr">
        <is>
          <t>mv_f0_lv227_f0_l0_ls</t>
        </is>
      </c>
      <c r="B5501" t="inlineStr">
        <is>
          <t>6405</t>
        </is>
      </c>
      <c r="C5501" t="inlineStr">
        <is>
          <t>mv_f0_lv227_f0_l0_ls</t>
        </is>
      </c>
      <c r="D5501" t="n">
        <v>48</v>
      </c>
      <c r="E5501" t="n">
        <v>2.58851823297308</v>
      </c>
      <c r="F5501" t="n">
        <v>-2.58851823297308</v>
      </c>
      <c r="G5501" t="n">
        <v>5.639171935593707</v>
      </c>
    </row>
    <row r="5502">
      <c r="A5502" t="inlineStr">
        <is>
          <t>mv_f0_lv290_f2_l10_ls</t>
        </is>
      </c>
      <c r="B5502" t="inlineStr">
        <is>
          <t>7521</t>
        </is>
      </c>
      <c r="C5502" t="inlineStr">
        <is>
          <t>mv_f0_lv290_f2_l10_ls</t>
        </is>
      </c>
      <c r="D5502" t="n">
        <v>48</v>
      </c>
      <c r="E5502" t="n">
        <v>2.587484774386386</v>
      </c>
      <c r="F5502" t="n">
        <v>-2.587484774386386</v>
      </c>
      <c r="G5502" t="n">
        <v>4.089647091668477</v>
      </c>
    </row>
    <row r="5503">
      <c r="A5503" t="inlineStr">
        <is>
          <t>mv_f0_lv10_f1_l25_ls</t>
        </is>
      </c>
      <c r="B5503" t="inlineStr">
        <is>
          <t>4009</t>
        </is>
      </c>
      <c r="C5503" t="inlineStr">
        <is>
          <t>mv_f0_lv10_f1_l25_ls</t>
        </is>
      </c>
      <c r="D5503" t="n">
        <v>48</v>
      </c>
      <c r="E5503" t="n">
        <v>2.587311915993219</v>
      </c>
      <c r="F5503" t="n">
        <v>-2.587311915993219</v>
      </c>
      <c r="G5503" t="n">
        <v>3.781224734342976</v>
      </c>
    </row>
    <row r="5504">
      <c r="A5504" t="inlineStr">
        <is>
          <t>mv_f0_lv664_f0_l1_ls</t>
        </is>
      </c>
      <c r="B5504" t="inlineStr">
        <is>
          <t>12785</t>
        </is>
      </c>
      <c r="C5504" t="inlineStr">
        <is>
          <t>mv_f0_lv664_f0_l1_ls</t>
        </is>
      </c>
      <c r="D5504" t="n">
        <v>48</v>
      </c>
      <c r="E5504" t="n">
        <v>2.587205088136956</v>
      </c>
      <c r="F5504" t="n">
        <v>-2.587205088136956</v>
      </c>
      <c r="G5504" t="n">
        <v>5.801022338684374</v>
      </c>
    </row>
    <row r="5505">
      <c r="A5505" t="inlineStr">
        <is>
          <t>mv_f0_lv329_f0_l3_ls</t>
        </is>
      </c>
      <c r="B5505" t="inlineStr">
        <is>
          <t>8453</t>
        </is>
      </c>
      <c r="C5505" t="inlineStr">
        <is>
          <t>mv_f0_lv329_f0_l3_ls</t>
        </is>
      </c>
      <c r="D5505" t="n">
        <v>48</v>
      </c>
      <c r="E5505" t="n">
        <v>2.585396190036782</v>
      </c>
      <c r="F5505" t="n">
        <v>-2.585396190036782</v>
      </c>
      <c r="G5505" t="n">
        <v>7.746647962364639</v>
      </c>
    </row>
    <row r="5506">
      <c r="A5506" t="inlineStr">
        <is>
          <t>mv_f0_lv312_f2_l10_ls</t>
        </is>
      </c>
      <c r="B5506" t="inlineStr">
        <is>
          <t>8131</t>
        </is>
      </c>
      <c r="C5506" t="inlineStr">
        <is>
          <t>mv_f0_lv312_f2_l10_ls</t>
        </is>
      </c>
      <c r="D5506" t="n">
        <v>48</v>
      </c>
      <c r="E5506" t="n">
        <v>2.5851937919807</v>
      </c>
      <c r="F5506" t="n">
        <v>-2.5851937919807</v>
      </c>
      <c r="G5506" t="n">
        <v>5.294943342492212</v>
      </c>
    </row>
    <row r="5507">
      <c r="A5507" t="inlineStr">
        <is>
          <t>mv_f0_lv147_f1_l3_ls</t>
        </is>
      </c>
      <c r="B5507" t="inlineStr">
        <is>
          <t>5205</t>
        </is>
      </c>
      <c r="C5507" t="inlineStr">
        <is>
          <t>mv_f0_lv147_f1_l3_ls</t>
        </is>
      </c>
      <c r="D5507" t="n">
        <v>48</v>
      </c>
      <c r="E5507" t="n">
        <v>2.584872681045456</v>
      </c>
      <c r="F5507" t="n">
        <v>-2.584872681045456</v>
      </c>
      <c r="G5507" t="n">
        <v>3.654443957757611</v>
      </c>
    </row>
    <row r="5508">
      <c r="A5508" t="inlineStr">
        <is>
          <t>mv_f0_lv219_f0_l11_ls</t>
        </is>
      </c>
      <c r="B5508" t="inlineStr">
        <is>
          <t>6307</t>
        </is>
      </c>
      <c r="C5508" t="inlineStr">
        <is>
          <t>mv_f0_lv219_f0_l11_ls</t>
        </is>
      </c>
      <c r="D5508" t="n">
        <v>48</v>
      </c>
      <c r="E5508" t="n">
        <v>2.584804369792574</v>
      </c>
      <c r="F5508" t="n">
        <v>-2.584804369792574</v>
      </c>
      <c r="G5508" t="n">
        <v>4.044086848268384</v>
      </c>
    </row>
    <row r="5509">
      <c r="A5509" t="inlineStr">
        <is>
          <t>mv_f0_lv207_f1_l0_ls</t>
        </is>
      </c>
      <c r="B5509" t="inlineStr">
        <is>
          <t>6073</t>
        </is>
      </c>
      <c r="C5509" t="inlineStr">
        <is>
          <t>mv_f0_lv207_f1_l0_ls</t>
        </is>
      </c>
      <c r="D5509" t="n">
        <v>48</v>
      </c>
      <c r="E5509" t="n">
        <v>2.584733091552317</v>
      </c>
      <c r="F5509" t="n">
        <v>-2.584733091552317</v>
      </c>
      <c r="G5509" t="n">
        <v>6.963682514638503</v>
      </c>
    </row>
    <row r="5510">
      <c r="A5510" t="inlineStr">
        <is>
          <t>mv_f0_lv10_f0_l1_ls</t>
        </is>
      </c>
      <c r="B5510" t="inlineStr">
        <is>
          <t>3881</t>
        </is>
      </c>
      <c r="C5510" t="inlineStr">
        <is>
          <t>mv_f0_lv10_f0_l1_ls</t>
        </is>
      </c>
      <c r="D5510" t="n">
        <v>48</v>
      </c>
      <c r="E5510" t="n">
        <v>2.583728577002082</v>
      </c>
      <c r="F5510" t="n">
        <v>-2.583728577002082</v>
      </c>
      <c r="G5510" t="n">
        <v>3.597305316680724</v>
      </c>
    </row>
    <row r="5511">
      <c r="A5511" t="inlineStr">
        <is>
          <t>mv_f0_lv608_f3_l2_ls</t>
        </is>
      </c>
      <c r="B5511" t="inlineStr">
        <is>
          <t>12303</t>
        </is>
      </c>
      <c r="C5511" t="inlineStr">
        <is>
          <t>mv_f0_lv608_f3_l2_ls</t>
        </is>
      </c>
      <c r="D5511" t="n">
        <v>48</v>
      </c>
      <c r="E5511" t="n">
        <v>2.583041068124343</v>
      </c>
      <c r="F5511" t="n">
        <v>-2.583041068124343</v>
      </c>
      <c r="G5511" t="n">
        <v>8.361701867171154</v>
      </c>
    </row>
    <row r="5512">
      <c r="A5512" t="inlineStr">
        <is>
          <t>mv_f0_lv218_f0_l1_ls</t>
        </is>
      </c>
      <c r="B5512" t="inlineStr">
        <is>
          <t>6283</t>
        </is>
      </c>
      <c r="C5512" t="inlineStr">
        <is>
          <t>mv_f0_lv218_f0_l1_ls</t>
        </is>
      </c>
      <c r="D5512" t="n">
        <v>48</v>
      </c>
      <c r="E5512" t="n">
        <v>2.581010277256474</v>
      </c>
      <c r="F5512" t="n">
        <v>-2.581010277256474</v>
      </c>
      <c r="G5512" t="n">
        <v>5.780348444592022</v>
      </c>
    </row>
    <row r="5513">
      <c r="A5513" t="inlineStr">
        <is>
          <t>mv_f0_lv60_f1_l4_ls</t>
        </is>
      </c>
      <c r="B5513" t="inlineStr">
        <is>
          <t>4509</t>
        </is>
      </c>
      <c r="C5513" t="inlineStr">
        <is>
          <t>mv_f0_lv60_f1_l4_ls</t>
        </is>
      </c>
      <c r="D5513" t="n">
        <v>48</v>
      </c>
      <c r="E5513" t="n">
        <v>2.580357007220118</v>
      </c>
      <c r="F5513" t="n">
        <v>-2.580357007220118</v>
      </c>
      <c r="G5513" t="n">
        <v>4.003593905172014</v>
      </c>
    </row>
    <row r="5514">
      <c r="A5514" t="inlineStr">
        <is>
          <t>mv_f0_lv351_f0_l27_ls</t>
        </is>
      </c>
      <c r="B5514" t="inlineStr">
        <is>
          <t>8741</t>
        </is>
      </c>
      <c r="C5514" t="inlineStr">
        <is>
          <t>mv_f0_lv351_f0_l27_ls</t>
        </is>
      </c>
      <c r="D5514" t="n">
        <v>48</v>
      </c>
      <c r="E5514" t="n">
        <v>2.578919652504303</v>
      </c>
      <c r="F5514" t="n">
        <v>-2.578919652504303</v>
      </c>
      <c r="G5514" t="n">
        <v>5.32454091355446</v>
      </c>
    </row>
    <row r="5515">
      <c r="A5515" t="inlineStr">
        <is>
          <t>mv_f0_lv691_f3_l11_ls</t>
        </is>
      </c>
      <c r="B5515" t="inlineStr">
        <is>
          <t>13145</t>
        </is>
      </c>
      <c r="C5515" t="inlineStr">
        <is>
          <t>mv_f0_lv691_f3_l11_ls</t>
        </is>
      </c>
      <c r="D5515" t="n">
        <v>48</v>
      </c>
      <c r="E5515" t="n">
        <v>2.578225385325343</v>
      </c>
      <c r="F5515" t="n">
        <v>-2.578225385325343</v>
      </c>
      <c r="G5515" t="n">
        <v>5.966478137150784</v>
      </c>
    </row>
    <row r="5516">
      <c r="A5516" t="inlineStr">
        <is>
          <t>mv_f0_lv514_f0_l1</t>
        </is>
      </c>
      <c r="B5516" t="inlineStr">
        <is>
          <t>10942</t>
        </is>
      </c>
      <c r="C5516" t="inlineStr">
        <is>
          <t>mv_f0_lv514_f0_l1</t>
        </is>
      </c>
      <c r="D5516" t="n">
        <v>48</v>
      </c>
      <c r="E5516" t="n">
        <v>2.577727384974986</v>
      </c>
      <c r="F5516" t="n">
        <v>-2.577727384974986</v>
      </c>
      <c r="G5516" t="n">
        <v>13.72205817564179</v>
      </c>
    </row>
    <row r="5517">
      <c r="A5517" t="inlineStr">
        <is>
          <t>mv_f0_lv460_f0_l6_ls</t>
        </is>
      </c>
      <c r="B5517" t="inlineStr">
        <is>
          <t>10317</t>
        </is>
      </c>
      <c r="C5517" t="inlineStr">
        <is>
          <t>mv_f0_lv460_f0_l6_ls</t>
        </is>
      </c>
      <c r="D5517" t="n">
        <v>48</v>
      </c>
      <c r="E5517" t="n">
        <v>2.577181165213299</v>
      </c>
      <c r="F5517" t="n">
        <v>-2.577181165213299</v>
      </c>
      <c r="G5517" t="n">
        <v>7.524432891138704</v>
      </c>
    </row>
    <row r="5518">
      <c r="A5518" t="inlineStr">
        <is>
          <t>mv_f0_lv290_f0_l25_ls</t>
        </is>
      </c>
      <c r="B5518" t="inlineStr">
        <is>
          <t>7391</t>
        </is>
      </c>
      <c r="C5518" t="inlineStr">
        <is>
          <t>mv_f0_lv290_f0_l25_ls</t>
        </is>
      </c>
      <c r="D5518" t="n">
        <v>48</v>
      </c>
      <c r="E5518" t="n">
        <v>2.576126852523945</v>
      </c>
      <c r="F5518" t="n">
        <v>-2.576126852523945</v>
      </c>
      <c r="G5518" t="n">
        <v>5.261979248653756</v>
      </c>
    </row>
    <row r="5519">
      <c r="A5519" t="inlineStr">
        <is>
          <t>mv_f0_lv522_f0_l0_ls</t>
        </is>
      </c>
      <c r="B5519" t="inlineStr">
        <is>
          <t>10991</t>
        </is>
      </c>
      <c r="C5519" t="inlineStr">
        <is>
          <t>mv_f0_lv522_f0_l0_ls</t>
        </is>
      </c>
      <c r="D5519" t="n">
        <v>48</v>
      </c>
      <c r="E5519" t="n">
        <v>2.575580113641422</v>
      </c>
      <c r="F5519" t="n">
        <v>-2.575580113641422</v>
      </c>
      <c r="G5519" t="n">
        <v>6.942128567662317</v>
      </c>
    </row>
    <row r="5520">
      <c r="A5520" t="inlineStr">
        <is>
          <t>mv_f0_lv60_f0_l34_ls</t>
        </is>
      </c>
      <c r="B5520" t="inlineStr">
        <is>
          <t>4489</t>
        </is>
      </c>
      <c r="C5520" t="inlineStr">
        <is>
          <t>mv_f0_lv60_f0_l34_ls</t>
        </is>
      </c>
      <c r="D5520" t="n">
        <v>48</v>
      </c>
      <c r="E5520" t="n">
        <v>2.574237095030901</v>
      </c>
      <c r="F5520" t="n">
        <v>-2.574237095030901</v>
      </c>
      <c r="G5520" t="n">
        <v>4.241059659009073</v>
      </c>
    </row>
    <row r="5521">
      <c r="A5521" t="inlineStr">
        <is>
          <t>mv_f0_lv673_f0_l0_ls</t>
        </is>
      </c>
      <c r="B5521" t="inlineStr">
        <is>
          <t>12831</t>
        </is>
      </c>
      <c r="C5521" t="inlineStr">
        <is>
          <t>mv_f0_lv673_f0_l0_ls</t>
        </is>
      </c>
      <c r="D5521" t="n">
        <v>48</v>
      </c>
      <c r="E5521" t="n">
        <v>2.573492012045216</v>
      </c>
      <c r="F5521" t="n">
        <v>-2.573492012045216</v>
      </c>
      <c r="G5521" t="n">
        <v>3.602470241378789</v>
      </c>
    </row>
    <row r="5522">
      <c r="A5522" t="inlineStr">
        <is>
          <t>mv_f0_lv219_f0_l31_ls</t>
        </is>
      </c>
      <c r="B5522" t="inlineStr">
        <is>
          <t>6347</t>
        </is>
      </c>
      <c r="C5522" t="inlineStr">
        <is>
          <t>mv_f0_lv219_f0_l31_ls</t>
        </is>
      </c>
      <c r="D5522" t="n">
        <v>48</v>
      </c>
      <c r="E5522" t="n">
        <v>2.573167921408291</v>
      </c>
      <c r="F5522" t="n">
        <v>-2.573167921408291</v>
      </c>
      <c r="G5522" t="n">
        <v>4.016730199990627</v>
      </c>
    </row>
    <row r="5523">
      <c r="A5523" t="inlineStr">
        <is>
          <t>mv_f0_lv608_f1_l21_ls</t>
        </is>
      </c>
      <c r="B5523" t="inlineStr">
        <is>
          <t>12181</t>
        </is>
      </c>
      <c r="C5523" t="inlineStr">
        <is>
          <t>mv_f0_lv608_f1_l21_ls</t>
        </is>
      </c>
      <c r="D5523" t="n">
        <v>48</v>
      </c>
      <c r="E5523" t="n">
        <v>2.571462637053102</v>
      </c>
      <c r="F5523" t="n">
        <v>-2.571462637053102</v>
      </c>
      <c r="G5523" t="n">
        <v>8.242186516620961</v>
      </c>
    </row>
    <row r="5524">
      <c r="A5524" t="inlineStr">
        <is>
          <t>mv_f0_lv410_f0_l6_ls</t>
        </is>
      </c>
      <c r="B5524" t="inlineStr">
        <is>
          <t>9831</t>
        </is>
      </c>
      <c r="C5524" t="inlineStr">
        <is>
          <t>mv_f0_lv410_f0_l6_ls</t>
        </is>
      </c>
      <c r="D5524" t="n">
        <v>48</v>
      </c>
      <c r="E5524" t="n">
        <v>2.569687799286735</v>
      </c>
      <c r="F5524" t="n">
        <v>-2.569687799286735</v>
      </c>
      <c r="G5524" t="n">
        <v>5.240144574816554</v>
      </c>
    </row>
    <row r="5525">
      <c r="A5525" t="inlineStr">
        <is>
          <t>mv_f0_lv312_f2_l31_ls</t>
        </is>
      </c>
      <c r="B5525" t="inlineStr">
        <is>
          <t>8173</t>
        </is>
      </c>
      <c r="C5525" t="inlineStr">
        <is>
          <t>mv_f0_lv312_f2_l31_ls</t>
        </is>
      </c>
      <c r="D5525" t="n">
        <v>48</v>
      </c>
      <c r="E5525" t="n">
        <v>2.569372429841618</v>
      </c>
      <c r="F5525" t="n">
        <v>-2.569372429841618</v>
      </c>
      <c r="G5525" t="n">
        <v>9.953513904573487</v>
      </c>
    </row>
    <row r="5526">
      <c r="A5526" t="inlineStr">
        <is>
          <t>mv_f0_lv684_f0_l1_ls</t>
        </is>
      </c>
      <c r="B5526" t="inlineStr">
        <is>
          <t>12861</t>
        </is>
      </c>
      <c r="C5526" t="inlineStr">
        <is>
          <t>mv_f0_lv684_f0_l1_ls</t>
        </is>
      </c>
      <c r="D5526" t="n">
        <v>48</v>
      </c>
      <c r="E5526" t="n">
        <v>2.567616222833274</v>
      </c>
      <c r="F5526" t="n">
        <v>-2.567616222833274</v>
      </c>
      <c r="G5526" t="n">
        <v>4.563128487917274</v>
      </c>
    </row>
    <row r="5527">
      <c r="A5527" t="inlineStr">
        <is>
          <t>mv_f0_lv392_f0_l2_ls</t>
        </is>
      </c>
      <c r="B5527" t="inlineStr">
        <is>
          <t>9361</t>
        </is>
      </c>
      <c r="C5527" t="inlineStr">
        <is>
          <t>mv_f0_lv392_f0_l2_ls</t>
        </is>
      </c>
      <c r="D5527" t="n">
        <v>48</v>
      </c>
      <c r="E5527" t="n">
        <v>2.567104870365148</v>
      </c>
      <c r="F5527" t="n">
        <v>-2.567104870365148</v>
      </c>
      <c r="G5527" t="n">
        <v>3.591932132067178</v>
      </c>
    </row>
    <row r="5528">
      <c r="A5528" t="inlineStr">
        <is>
          <t>mv_f0_lv10_f0_l17_ls</t>
        </is>
      </c>
      <c r="B5528" t="inlineStr">
        <is>
          <t>3913</t>
        </is>
      </c>
      <c r="C5528" t="inlineStr">
        <is>
          <t>mv_f0_lv10_f0_l17_ls</t>
        </is>
      </c>
      <c r="D5528" t="n">
        <v>48</v>
      </c>
      <c r="E5528" t="n">
        <v>2.566659574602288</v>
      </c>
      <c r="F5528" t="n">
        <v>-2.566659574602288</v>
      </c>
      <c r="G5528" t="n">
        <v>5.280335087719275</v>
      </c>
    </row>
    <row r="5529">
      <c r="A5529" t="inlineStr">
        <is>
          <t>mv_f0_lv691_f0_l32_ls</t>
        </is>
      </c>
      <c r="B5529" t="inlineStr">
        <is>
          <t>12947</t>
        </is>
      </c>
      <c r="C5529" t="inlineStr">
        <is>
          <t>mv_f0_lv691_f0_l32_ls</t>
        </is>
      </c>
      <c r="D5529" t="n">
        <v>48</v>
      </c>
      <c r="E5529" t="n">
        <v>2.566412125648803</v>
      </c>
      <c r="F5529" t="n">
        <v>-2.566412125648803</v>
      </c>
      <c r="G5529" t="n">
        <v>8.29115589736346</v>
      </c>
    </row>
    <row r="5530">
      <c r="A5530" t="inlineStr">
        <is>
          <t>mv_f0_lv1_f0_l0_ls</t>
        </is>
      </c>
      <c r="B5530" t="inlineStr">
        <is>
          <t>3839</t>
        </is>
      </c>
      <c r="C5530" t="inlineStr">
        <is>
          <t>mv_f0_lv1_f0_l0_ls</t>
        </is>
      </c>
      <c r="D5530" t="n">
        <v>48</v>
      </c>
      <c r="E5530" t="n">
        <v>2.565779637094688</v>
      </c>
      <c r="F5530" t="n">
        <v>-2.565779637094688</v>
      </c>
      <c r="G5530" t="n">
        <v>11.08569487466411</v>
      </c>
    </row>
    <row r="5531">
      <c r="A5531" t="inlineStr">
        <is>
          <t>mv_f0_lv256_f1_l13_ls</t>
        </is>
      </c>
      <c r="B5531" t="inlineStr">
        <is>
          <t>6865</t>
        </is>
      </c>
      <c r="C5531" t="inlineStr">
        <is>
          <t>mv_f0_lv256_f1_l13_ls</t>
        </is>
      </c>
      <c r="D5531" t="n">
        <v>48</v>
      </c>
      <c r="E5531" t="n">
        <v>2.563660516411372</v>
      </c>
      <c r="F5531" t="n">
        <v>-2.563660516411372</v>
      </c>
      <c r="G5531" t="n">
        <v>6.017662495181165</v>
      </c>
    </row>
    <row r="5532">
      <c r="A5532" t="inlineStr">
        <is>
          <t>mv_f0_lv528_f0_l23_ls</t>
        </is>
      </c>
      <c r="B5532" t="inlineStr">
        <is>
          <t>11061</t>
        </is>
      </c>
      <c r="C5532" t="inlineStr">
        <is>
          <t>mv_f0_lv528_f0_l23_ls</t>
        </is>
      </c>
      <c r="D5532" t="n">
        <v>48</v>
      </c>
      <c r="E5532" t="n">
        <v>2.563438116721591</v>
      </c>
      <c r="F5532" t="n">
        <v>-2.563438116721591</v>
      </c>
      <c r="G5532" t="n">
        <v>5.961428437101382</v>
      </c>
    </row>
    <row r="5533">
      <c r="A5533" t="inlineStr">
        <is>
          <t>mv_f0_lv534_f0_l15_ls</t>
        </is>
      </c>
      <c r="B5533" t="inlineStr">
        <is>
          <t>11167</t>
        </is>
      </c>
      <c r="C5533" t="inlineStr">
        <is>
          <t>mv_f0_lv534_f0_l15_ls</t>
        </is>
      </c>
      <c r="D5533" t="n">
        <v>48</v>
      </c>
      <c r="E5533" t="n">
        <v>2.563178635582654</v>
      </c>
      <c r="F5533" t="n">
        <v>-2.563178635582654</v>
      </c>
      <c r="G5533" t="n">
        <v>3.732785061717116</v>
      </c>
    </row>
    <row r="5534">
      <c r="A5534" t="inlineStr">
        <is>
          <t>mv_f0_lv384_f0_l0_ls</t>
        </is>
      </c>
      <c r="B5534" t="inlineStr">
        <is>
          <t>9295</t>
        </is>
      </c>
      <c r="C5534" t="inlineStr">
        <is>
          <t>mv_f0_lv384_f0_l0_ls</t>
        </is>
      </c>
      <c r="D5534" t="n">
        <v>48</v>
      </c>
      <c r="E5534" t="n">
        <v>2.562845945201881</v>
      </c>
      <c r="F5534" t="n">
        <v>-2.562845945201881</v>
      </c>
      <c r="G5534" t="n">
        <v>4.401916762358431</v>
      </c>
    </row>
    <row r="5535">
      <c r="A5535" t="inlineStr">
        <is>
          <t>mv_f0_lv431_f0_l4_ls</t>
        </is>
      </c>
      <c r="B5535" t="inlineStr">
        <is>
          <t>10043</t>
        </is>
      </c>
      <c r="C5535" t="inlineStr">
        <is>
          <t>mv_f0_lv431_f0_l4_ls</t>
        </is>
      </c>
      <c r="D5535" t="n">
        <v>48</v>
      </c>
      <c r="E5535" t="n">
        <v>2.562338371730328</v>
      </c>
      <c r="F5535" t="n">
        <v>-2.562338371730328</v>
      </c>
      <c r="G5535" t="n">
        <v>6.693608252212714</v>
      </c>
    </row>
    <row r="5536">
      <c r="A5536" t="inlineStr">
        <is>
          <t>mv_f0_lv556_f0_l0_ls</t>
        </is>
      </c>
      <c r="B5536" t="inlineStr">
        <is>
          <t>11571</t>
        </is>
      </c>
      <c r="C5536" t="inlineStr">
        <is>
          <t>mv_f0_lv556_f0_l0_ls</t>
        </is>
      </c>
      <c r="D5536" t="n">
        <v>48</v>
      </c>
      <c r="E5536" t="n">
        <v>2.559204723820189</v>
      </c>
      <c r="F5536" t="n">
        <v>-2.559204723820189</v>
      </c>
      <c r="G5536" t="n">
        <v>3.568469621825344</v>
      </c>
    </row>
    <row r="5537">
      <c r="A5537" t="inlineStr">
        <is>
          <t>mv_f0_lv608_f2_l36_ls</t>
        </is>
      </c>
      <c r="B5537" t="inlineStr">
        <is>
          <t>12291</t>
        </is>
      </c>
      <c r="C5537" t="inlineStr">
        <is>
          <t>mv_f0_lv608_f2_l36_ls</t>
        </is>
      </c>
      <c r="D5537" t="n">
        <v>48</v>
      </c>
      <c r="E5537" t="n">
        <v>2.558657977917165</v>
      </c>
      <c r="F5537" t="n">
        <v>-2.558657977917165</v>
      </c>
      <c r="G5537" t="n">
        <v>5.958747109424992</v>
      </c>
    </row>
    <row r="5538">
      <c r="A5538" t="inlineStr">
        <is>
          <t>mv_f0_lv697_f0_l2_ls</t>
        </is>
      </c>
      <c r="B5538" t="inlineStr">
        <is>
          <t>13237</t>
        </is>
      </c>
      <c r="C5538" t="inlineStr">
        <is>
          <t>mv_f0_lv697_f0_l2_ls</t>
        </is>
      </c>
      <c r="D5538" t="n">
        <v>48</v>
      </c>
      <c r="E5538" t="n">
        <v>2.558495134654465</v>
      </c>
      <c r="F5538" t="n">
        <v>-2.558495134654465</v>
      </c>
      <c r="G5538" t="n">
        <v>5.679587046033344</v>
      </c>
    </row>
    <row r="5539">
      <c r="A5539" t="inlineStr">
        <is>
          <t>mv_f0_lv151_f1_l36_ls</t>
        </is>
      </c>
      <c r="B5539" t="inlineStr">
        <is>
          <t>5511</t>
        </is>
      </c>
      <c r="C5539" t="inlineStr">
        <is>
          <t>mv_f0_lv151_f1_l36_ls</t>
        </is>
      </c>
      <c r="D5539" t="n">
        <v>48</v>
      </c>
      <c r="E5539" t="n">
        <v>2.557280139397698</v>
      </c>
      <c r="F5539" t="n">
        <v>-2.557280139397698</v>
      </c>
      <c r="G5539" t="n">
        <v>6.138021101080785</v>
      </c>
    </row>
    <row r="5540">
      <c r="A5540" t="inlineStr">
        <is>
          <t>mv_f0_lv179_f0_l7_ls</t>
        </is>
      </c>
      <c r="B5540" t="inlineStr">
        <is>
          <t>5827</t>
        </is>
      </c>
      <c r="C5540" t="inlineStr">
        <is>
          <t>mv_f0_lv179_f0_l7_ls</t>
        </is>
      </c>
      <c r="D5540" t="n">
        <v>48</v>
      </c>
      <c r="E5540" t="n">
        <v>2.556863820640639</v>
      </c>
      <c r="F5540" t="n">
        <v>-2.556863820640639</v>
      </c>
      <c r="G5540" t="n">
        <v>6.115681842538969</v>
      </c>
    </row>
    <row r="5541">
      <c r="A5541" t="inlineStr">
        <is>
          <t>mv_f0_lv535_f0_l0</t>
        </is>
      </c>
      <c r="B5541" t="inlineStr">
        <is>
          <t>11246</t>
        </is>
      </c>
      <c r="C5541" t="inlineStr">
        <is>
          <t>mv_f0_lv535_f0_l0</t>
        </is>
      </c>
      <c r="D5541" t="n">
        <v>48</v>
      </c>
      <c r="E5541" t="n">
        <v>2.556400837767051</v>
      </c>
      <c r="F5541" t="n">
        <v>-2.556400837767051</v>
      </c>
      <c r="G5541" t="n">
        <v>5.293807362115979</v>
      </c>
    </row>
    <row r="5542">
      <c r="A5542" t="inlineStr">
        <is>
          <t>mv_f0_lv692_f0_l0_ls</t>
        </is>
      </c>
      <c r="B5542" t="inlineStr">
        <is>
          <t>13217</t>
        </is>
      </c>
      <c r="C5542" t="inlineStr">
        <is>
          <t>mv_f0_lv692_f0_l0_ls</t>
        </is>
      </c>
      <c r="D5542" t="n">
        <v>48</v>
      </c>
      <c r="E5542" t="n">
        <v>2.556070935725382</v>
      </c>
      <c r="F5542" t="n">
        <v>-2.556070935725382</v>
      </c>
      <c r="G5542" t="n">
        <v>5.564608034522015</v>
      </c>
    </row>
    <row r="5543">
      <c r="A5543" t="inlineStr">
        <is>
          <t>mv_f0_lv627_f0_l1_ls</t>
        </is>
      </c>
      <c r="B5543" t="inlineStr">
        <is>
          <t>12579</t>
        </is>
      </c>
      <c r="C5543" t="inlineStr">
        <is>
          <t>mv_f0_lv627_f0_l1_ls</t>
        </is>
      </c>
      <c r="D5543" t="n">
        <v>48</v>
      </c>
      <c r="E5543" t="n">
        <v>2.555769383364793</v>
      </c>
      <c r="F5543" t="n">
        <v>-2.555769383364793</v>
      </c>
      <c r="G5543" t="n">
        <v>6.1948432136652</v>
      </c>
    </row>
    <row r="5544">
      <c r="A5544" t="inlineStr">
        <is>
          <t>mv_f0_lv293_f0_l5_ls</t>
        </is>
      </c>
      <c r="B5544" t="inlineStr">
        <is>
          <t>7589</t>
        </is>
      </c>
      <c r="C5544" t="inlineStr">
        <is>
          <t>mv_f0_lv293_f0_l5_ls</t>
        </is>
      </c>
      <c r="D5544" t="n">
        <v>48</v>
      </c>
      <c r="E5544" t="n">
        <v>2.555289924333607</v>
      </c>
      <c r="F5544" t="n">
        <v>-2.555289924333607</v>
      </c>
      <c r="G5544" t="n">
        <v>6.940186003399051</v>
      </c>
    </row>
    <row r="5545">
      <c r="A5545" t="inlineStr">
        <is>
          <t>mv_f0_lv346_f0_l1</t>
        </is>
      </c>
      <c r="B5545" t="inlineStr">
        <is>
          <t>8626</t>
        </is>
      </c>
      <c r="C5545" t="inlineStr">
        <is>
          <t>mv_f0_lv346_f0_l1</t>
        </is>
      </c>
      <c r="D5545" t="n">
        <v>48</v>
      </c>
      <c r="E5545" t="n">
        <v>2.553804299044899</v>
      </c>
      <c r="F5545" t="n">
        <v>-2.553804299044899</v>
      </c>
      <c r="G5545" t="n">
        <v>11.67389147711289</v>
      </c>
    </row>
    <row r="5546">
      <c r="A5546" t="inlineStr">
        <is>
          <t>mv_f0_lv297_f0_l9_ls</t>
        </is>
      </c>
      <c r="B5546" t="inlineStr">
        <is>
          <t>7641</t>
        </is>
      </c>
      <c r="C5546" t="inlineStr">
        <is>
          <t>mv_f0_lv297_f0_l9_ls</t>
        </is>
      </c>
      <c r="D5546" t="n">
        <v>48</v>
      </c>
      <c r="E5546" t="n">
        <v>2.553800131050945</v>
      </c>
      <c r="F5546" t="n">
        <v>-2.553800131050945</v>
      </c>
      <c r="G5546" t="n">
        <v>9.520554104653286</v>
      </c>
    </row>
    <row r="5547">
      <c r="A5547" t="inlineStr">
        <is>
          <t>mv_f0_lv257_f0_l20_ls</t>
        </is>
      </c>
      <c r="B5547" t="inlineStr">
        <is>
          <t>6935</t>
        </is>
      </c>
      <c r="C5547" t="inlineStr">
        <is>
          <t>mv_f0_lv257_f0_l20_ls</t>
        </is>
      </c>
      <c r="D5547" t="n">
        <v>48</v>
      </c>
      <c r="E5547" t="n">
        <v>2.551882844483292</v>
      </c>
      <c r="F5547" t="n">
        <v>-2.551882844483292</v>
      </c>
      <c r="G5547" t="n">
        <v>5.2553307771225</v>
      </c>
    </row>
    <row r="5548">
      <c r="A5548" t="inlineStr">
        <is>
          <t>mv_f0_lv312_f0_l24_ls</t>
        </is>
      </c>
      <c r="B5548" t="inlineStr">
        <is>
          <t>7999</t>
        </is>
      </c>
      <c r="C5548" t="inlineStr">
        <is>
          <t>mv_f0_lv312_f0_l24_ls</t>
        </is>
      </c>
      <c r="D5548" t="n">
        <v>48</v>
      </c>
      <c r="E5548" t="n">
        <v>2.550030195066491</v>
      </c>
      <c r="F5548" t="n">
        <v>-2.550030195066491</v>
      </c>
      <c r="G5548" t="n">
        <v>4.809965109687697</v>
      </c>
    </row>
    <row r="5549">
      <c r="A5549" t="inlineStr">
        <is>
          <t>mv_f0_lv400_f0_l14_ls</t>
        </is>
      </c>
      <c r="B5549" t="inlineStr">
        <is>
          <t>9475</t>
        </is>
      </c>
      <c r="C5549" t="inlineStr">
        <is>
          <t>mv_f0_lv400_f0_l14_ls</t>
        </is>
      </c>
      <c r="D5549" t="n">
        <v>48</v>
      </c>
      <c r="E5549" t="n">
        <v>2.548761201799465</v>
      </c>
      <c r="F5549" t="n">
        <v>-2.548761201799465</v>
      </c>
      <c r="G5549" t="n">
        <v>5.194132332361329</v>
      </c>
    </row>
    <row r="5550">
      <c r="A5550" t="inlineStr">
        <is>
          <t>mv_f0_lv207_f2_l18</t>
        </is>
      </c>
      <c r="B5550" t="inlineStr">
        <is>
          <t>6188</t>
        </is>
      </c>
      <c r="C5550" t="inlineStr">
        <is>
          <t>mv_f0_lv207_f2_l18</t>
        </is>
      </c>
      <c r="D5550" t="n">
        <v>48</v>
      </c>
      <c r="E5550" t="n">
        <v>2.548397442395073</v>
      </c>
      <c r="F5550" t="n">
        <v>-2.548397442395073</v>
      </c>
      <c r="G5550" t="n">
        <v>4.84188435819358</v>
      </c>
    </row>
    <row r="5551">
      <c r="A5551" t="inlineStr">
        <is>
          <t>mv_f0_lv183_f0_l0_ls</t>
        </is>
      </c>
      <c r="B5551" t="inlineStr">
        <is>
          <t>5863</t>
        </is>
      </c>
      <c r="C5551" t="inlineStr">
        <is>
          <t>mv_f0_lv183_f0_l0_ls</t>
        </is>
      </c>
      <c r="D5551" t="n">
        <v>48</v>
      </c>
      <c r="E5551" t="n">
        <v>2.547161540548269</v>
      </c>
      <c r="F5551" t="n">
        <v>-2.547161540548269</v>
      </c>
      <c r="G5551" t="n">
        <v>9.6883333116599</v>
      </c>
    </row>
    <row r="5552">
      <c r="A5552" t="inlineStr">
        <is>
          <t>mv_f0_lv114_f0_l0_ls</t>
        </is>
      </c>
      <c r="B5552" t="inlineStr">
        <is>
          <t>4881</t>
        </is>
      </c>
      <c r="C5552" t="inlineStr">
        <is>
          <t>mv_f0_lv114_f0_l0_ls</t>
        </is>
      </c>
      <c r="D5552" t="n">
        <v>48</v>
      </c>
      <c r="E5552" t="n">
        <v>2.545295159030025</v>
      </c>
      <c r="F5552" t="n">
        <v>-2.545295159030025</v>
      </c>
      <c r="G5552" t="n">
        <v>4.754738405029171</v>
      </c>
    </row>
    <row r="5553">
      <c r="A5553" t="inlineStr">
        <is>
          <t>mv_f0_lv549_f0_l29_ls</t>
        </is>
      </c>
      <c r="B5553" t="inlineStr">
        <is>
          <t>11423</t>
        </is>
      </c>
      <c r="C5553" t="inlineStr">
        <is>
          <t>mv_f0_lv549_f0_l29_ls</t>
        </is>
      </c>
      <c r="D5553" t="n">
        <v>48</v>
      </c>
      <c r="E5553" t="n">
        <v>2.54480875435118</v>
      </c>
      <c r="F5553" t="n">
        <v>-2.54480875435118</v>
      </c>
      <c r="G5553" t="n">
        <v>7.419601402335195</v>
      </c>
    </row>
    <row r="5554">
      <c r="A5554" t="inlineStr">
        <is>
          <t>mv_f0_lv94_f0_l0_ls</t>
        </is>
      </c>
      <c r="B5554" t="inlineStr">
        <is>
          <t>4747</t>
        </is>
      </c>
      <c r="C5554" t="inlineStr">
        <is>
          <t>mv_f0_lv94_f0_l0_ls</t>
        </is>
      </c>
      <c r="D5554" t="n">
        <v>48</v>
      </c>
      <c r="E5554" t="n">
        <v>2.543331052204909</v>
      </c>
      <c r="F5554" t="n">
        <v>-2.543331052204909</v>
      </c>
      <c r="G5554" t="n">
        <v>7.070921483926378</v>
      </c>
    </row>
    <row r="5555">
      <c r="A5555" t="inlineStr">
        <is>
          <t>mv_f0_lv60_f1_l13_ls</t>
        </is>
      </c>
      <c r="B5555" t="inlineStr">
        <is>
          <t>4527</t>
        </is>
      </c>
      <c r="C5555" t="inlineStr">
        <is>
          <t>mv_f0_lv60_f1_l13_ls</t>
        </is>
      </c>
      <c r="D5555" t="n">
        <v>48</v>
      </c>
      <c r="E5555" t="n">
        <v>2.542695261061086</v>
      </c>
      <c r="F5555" t="n">
        <v>-2.542695261061086</v>
      </c>
      <c r="G5555" t="n">
        <v>6.707031728962696</v>
      </c>
    </row>
    <row r="5556">
      <c r="A5556" t="inlineStr">
        <is>
          <t>mv_f0_lv691_f0_l13_ls</t>
        </is>
      </c>
      <c r="B5556" t="inlineStr">
        <is>
          <t>12909</t>
        </is>
      </c>
      <c r="C5556" t="inlineStr">
        <is>
          <t>mv_f0_lv691_f0_l13_ls</t>
        </is>
      </c>
      <c r="D5556" t="n">
        <v>48</v>
      </c>
      <c r="E5556" t="n">
        <v>2.542611439693362</v>
      </c>
      <c r="F5556" t="n">
        <v>-2.542611439693362</v>
      </c>
      <c r="G5556" t="n">
        <v>8.174821125956413</v>
      </c>
    </row>
    <row r="5557">
      <c r="A5557" t="inlineStr">
        <is>
          <t>mv_f0_lv498_f0_l0_ls</t>
        </is>
      </c>
      <c r="B5557" t="inlineStr">
        <is>
          <t>10783</t>
        </is>
      </c>
      <c r="C5557" t="inlineStr">
        <is>
          <t>mv_f0_lv498_f0_l0_ls</t>
        </is>
      </c>
      <c r="D5557" t="n">
        <v>48</v>
      </c>
      <c r="E5557" t="n">
        <v>2.540436603729888</v>
      </c>
      <c r="F5557" t="n">
        <v>-2.540436603729888</v>
      </c>
      <c r="G5557" t="n">
        <v>4.400668318527136</v>
      </c>
    </row>
    <row r="5558">
      <c r="A5558" t="inlineStr">
        <is>
          <t>mv_f0_lv348_f0_l16_ls</t>
        </is>
      </c>
      <c r="B5558" t="inlineStr">
        <is>
          <t>8663</t>
        </is>
      </c>
      <c r="C5558" t="inlineStr">
        <is>
          <t>mv_f0_lv348_f0_l16_ls</t>
        </is>
      </c>
      <c r="D5558" t="n">
        <v>48</v>
      </c>
      <c r="E5558" t="n">
        <v>2.538546708881207</v>
      </c>
      <c r="F5558" t="n">
        <v>-2.538546708881207</v>
      </c>
      <c r="G5558" t="n">
        <v>4.006070758825263</v>
      </c>
    </row>
    <row r="5559">
      <c r="A5559" t="inlineStr">
        <is>
          <t>mv_f0_lv293_f0_l7_ls</t>
        </is>
      </c>
      <c r="B5559" t="inlineStr">
        <is>
          <t>7593</t>
        </is>
      </c>
      <c r="C5559" t="inlineStr">
        <is>
          <t>mv_f0_lv293_f0_l7_ls</t>
        </is>
      </c>
      <c r="D5559" t="n">
        <v>48</v>
      </c>
      <c r="E5559" t="n">
        <v>2.538479686900733</v>
      </c>
      <c r="F5559" t="n">
        <v>-2.538479686900733</v>
      </c>
      <c r="G5559" t="n">
        <v>5.111125442364624</v>
      </c>
    </row>
    <row r="5560">
      <c r="A5560" t="inlineStr">
        <is>
          <t>mv_f0_lv159_f0_l7_ls</t>
        </is>
      </c>
      <c r="B5560" t="inlineStr">
        <is>
          <t>5583</t>
        </is>
      </c>
      <c r="C5560" t="inlineStr">
        <is>
          <t>mv_f0_lv159_f0_l7_ls</t>
        </is>
      </c>
      <c r="D5560" t="n">
        <v>48</v>
      </c>
      <c r="E5560" t="n">
        <v>2.537825775175996</v>
      </c>
      <c r="F5560" t="n">
        <v>-2.537825775175996</v>
      </c>
      <c r="G5560" t="n">
        <v>5.32927888423904</v>
      </c>
    </row>
    <row r="5561">
      <c r="A5561" t="inlineStr">
        <is>
          <t>mv_f0_lv502_f0_l8_ls</t>
        </is>
      </c>
      <c r="B5561" t="inlineStr">
        <is>
          <t>10823</t>
        </is>
      </c>
      <c r="C5561" t="inlineStr">
        <is>
          <t>mv_f0_lv502_f0_l8_ls</t>
        </is>
      </c>
      <c r="D5561" t="n">
        <v>48</v>
      </c>
      <c r="E5561" t="n">
        <v>2.537601759851258</v>
      </c>
      <c r="F5561" t="n">
        <v>-2.537601759851258</v>
      </c>
      <c r="G5561" t="n">
        <v>7.065371336264429</v>
      </c>
    </row>
    <row r="5562">
      <c r="A5562" t="inlineStr">
        <is>
          <t>mv_f0_lv410_f0_l28_ls</t>
        </is>
      </c>
      <c r="B5562" t="inlineStr">
        <is>
          <t>9875</t>
        </is>
      </c>
      <c r="C5562" t="inlineStr">
        <is>
          <t>mv_f0_lv410_f0_l28_ls</t>
        </is>
      </c>
      <c r="D5562" t="n">
        <v>48</v>
      </c>
      <c r="E5562" t="n">
        <v>2.536371827500976</v>
      </c>
      <c r="F5562" t="n">
        <v>-2.536371827500976</v>
      </c>
      <c r="G5562" t="n">
        <v>4.302968118256906</v>
      </c>
    </row>
    <row r="5563">
      <c r="A5563" t="inlineStr">
        <is>
          <t>mv_f0_lv401_f2_l18_ls</t>
        </is>
      </c>
      <c r="B5563" t="inlineStr">
        <is>
          <t>9725</t>
        </is>
      </c>
      <c r="C5563" t="inlineStr">
        <is>
          <t>mv_f0_lv401_f2_l18_ls</t>
        </is>
      </c>
      <c r="D5563" t="n">
        <v>48</v>
      </c>
      <c r="E5563" t="n">
        <v>2.534785823121972</v>
      </c>
      <c r="F5563" t="n">
        <v>-2.534785823121972</v>
      </c>
      <c r="G5563" t="n">
        <v>5.108184431817149</v>
      </c>
    </row>
    <row r="5564">
      <c r="A5564" t="inlineStr">
        <is>
          <t>mv_f0_lv401_f0_l37_ls</t>
        </is>
      </c>
      <c r="B5564" t="inlineStr">
        <is>
          <t>9603</t>
        </is>
      </c>
      <c r="C5564" t="inlineStr">
        <is>
          <t>mv_f0_lv401_f0_l37_ls</t>
        </is>
      </c>
      <c r="D5564" t="n">
        <v>48</v>
      </c>
      <c r="E5564" t="n">
        <v>2.534666076000755</v>
      </c>
      <c r="F5564" t="n">
        <v>-2.534666076000755</v>
      </c>
      <c r="G5564" t="n">
        <v>6.152471565239035</v>
      </c>
    </row>
    <row r="5565">
      <c r="A5565" t="inlineStr">
        <is>
          <t>mv_f0_lv147_f0_l11_ls</t>
        </is>
      </c>
      <c r="B5565" t="inlineStr">
        <is>
          <t>5141</t>
        </is>
      </c>
      <c r="C5565" t="inlineStr">
        <is>
          <t>mv_f0_lv147_f0_l11_ls</t>
        </is>
      </c>
      <c r="D5565" t="n">
        <v>48</v>
      </c>
      <c r="E5565" t="n">
        <v>2.533227469635115</v>
      </c>
      <c r="F5565" t="n">
        <v>-2.533227469635115</v>
      </c>
      <c r="G5565" t="n">
        <v>5.165816416033659</v>
      </c>
    </row>
    <row r="5566">
      <c r="A5566" t="inlineStr">
        <is>
          <t>mv_f0_lv257_f0_l16_ls</t>
        </is>
      </c>
      <c r="B5566" t="inlineStr">
        <is>
          <t>6927</t>
        </is>
      </c>
      <c r="C5566" t="inlineStr">
        <is>
          <t>mv_f0_lv257_f0_l16_ls</t>
        </is>
      </c>
      <c r="D5566" t="n">
        <v>48</v>
      </c>
      <c r="E5566" t="n">
        <v>2.533177166304566</v>
      </c>
      <c r="F5566" t="n">
        <v>-2.533177166304566</v>
      </c>
      <c r="G5566" t="n">
        <v>4.56083793028718</v>
      </c>
    </row>
    <row r="5567">
      <c r="A5567" t="inlineStr">
        <is>
          <t>mv_f0_lv534_f0_l4_ls</t>
        </is>
      </c>
      <c r="B5567" t="inlineStr">
        <is>
          <t>11145</t>
        </is>
      </c>
      <c r="C5567" t="inlineStr">
        <is>
          <t>mv_f0_lv534_f0_l4_ls</t>
        </is>
      </c>
      <c r="D5567" t="n">
        <v>48</v>
      </c>
      <c r="E5567" t="n">
        <v>2.530796126449623</v>
      </c>
      <c r="F5567" t="n">
        <v>-2.530796126449623</v>
      </c>
      <c r="G5567" t="n">
        <v>5.56026093327351</v>
      </c>
    </row>
    <row r="5568">
      <c r="A5568" t="inlineStr">
        <is>
          <t>mv_f0_lv312_f1_l13_ls</t>
        </is>
      </c>
      <c r="B5568" t="inlineStr">
        <is>
          <t>8057</t>
        </is>
      </c>
      <c r="C5568" t="inlineStr">
        <is>
          <t>mv_f0_lv312_f1_l13_ls</t>
        </is>
      </c>
      <c r="D5568" t="n">
        <v>48</v>
      </c>
      <c r="E5568" t="n">
        <v>2.529466653810649</v>
      </c>
      <c r="F5568" t="n">
        <v>-2.529466653810649</v>
      </c>
      <c r="G5568" t="n">
        <v>9.682553442399451</v>
      </c>
    </row>
    <row r="5569">
      <c r="A5569" t="inlineStr">
        <is>
          <t>mv_f0_lv608_f1_l36_ls</t>
        </is>
      </c>
      <c r="B5569" t="inlineStr">
        <is>
          <t>12211</t>
        </is>
      </c>
      <c r="C5569" t="inlineStr">
        <is>
          <t>mv_f0_lv608_f1_l36_ls</t>
        </is>
      </c>
      <c r="D5569" t="n">
        <v>48</v>
      </c>
      <c r="E5569" t="n">
        <v>2.529286721123559</v>
      </c>
      <c r="F5569" t="n">
        <v>-2.529286721123559</v>
      </c>
      <c r="G5569" t="n">
        <v>6.14610563960124</v>
      </c>
    </row>
    <row r="5570">
      <c r="A5570" t="inlineStr">
        <is>
          <t>mv_f0_lv360_f0_l23_ls</t>
        </is>
      </c>
      <c r="B5570" t="inlineStr">
        <is>
          <t>8969</t>
        </is>
      </c>
      <c r="C5570" t="inlineStr">
        <is>
          <t>mv_f0_lv360_f0_l23_ls</t>
        </is>
      </c>
      <c r="D5570" t="n">
        <v>48</v>
      </c>
      <c r="E5570" t="n">
        <v>2.527606781630382</v>
      </c>
      <c r="F5570" t="n">
        <v>-2.527606781630382</v>
      </c>
      <c r="G5570" t="n">
        <v>9.626989559116533</v>
      </c>
    </row>
    <row r="5571">
      <c r="A5571" t="inlineStr">
        <is>
          <t>mv_f0_lv591_f0_l3_ls</t>
        </is>
      </c>
      <c r="B5571" t="inlineStr">
        <is>
          <t>11987</t>
        </is>
      </c>
      <c r="C5571" t="inlineStr">
        <is>
          <t>mv_f0_lv591_f0_l3_ls</t>
        </is>
      </c>
      <c r="D5571" t="n">
        <v>48</v>
      </c>
      <c r="E5571" t="n">
        <v>2.526977640062151</v>
      </c>
      <c r="F5571" t="n">
        <v>-2.526977640062151</v>
      </c>
      <c r="G5571" t="n">
        <v>6.37074053395137</v>
      </c>
    </row>
    <row r="5572">
      <c r="A5572" t="inlineStr">
        <is>
          <t>mv_f0_lv147_f1_l26_ls</t>
        </is>
      </c>
      <c r="B5572" t="inlineStr">
        <is>
          <t>5251</t>
        </is>
      </c>
      <c r="C5572" t="inlineStr">
        <is>
          <t>mv_f0_lv147_f1_l26_ls</t>
        </is>
      </c>
      <c r="D5572" t="n">
        <v>48</v>
      </c>
      <c r="E5572" t="n">
        <v>2.526929104422648</v>
      </c>
      <c r="F5572" t="n">
        <v>-2.526929104422648</v>
      </c>
      <c r="G5572" t="n">
        <v>5.200866692693967</v>
      </c>
    </row>
    <row r="5573">
      <c r="A5573" t="inlineStr">
        <is>
          <t>mv_f0_lv430_f0_l0_ls</t>
        </is>
      </c>
      <c r="B5573" t="inlineStr">
        <is>
          <t>10033</t>
        </is>
      </c>
      <c r="C5573" t="inlineStr">
        <is>
          <t>mv_f0_lv430_f0_l0_ls</t>
        </is>
      </c>
      <c r="D5573" t="n">
        <v>48</v>
      </c>
      <c r="E5573" t="n">
        <v>2.526492849478416</v>
      </c>
      <c r="F5573" t="n">
        <v>-2.526492849478416</v>
      </c>
      <c r="G5573" t="n">
        <v>5.211854825953481</v>
      </c>
    </row>
    <row r="5574">
      <c r="A5574" t="inlineStr">
        <is>
          <t>mv_f0_lv254_f0_l1_ls</t>
        </is>
      </c>
      <c r="B5574" t="inlineStr">
        <is>
          <t>6747</t>
        </is>
      </c>
      <c r="C5574" t="inlineStr">
        <is>
          <t>mv_f0_lv254_f0_l1_ls</t>
        </is>
      </c>
      <c r="D5574" t="n">
        <v>48</v>
      </c>
      <c r="E5574" t="n">
        <v>2.522173179925025</v>
      </c>
      <c r="F5574" t="n">
        <v>-2.522173179925025</v>
      </c>
      <c r="G5574" t="n">
        <v>4.638677758315669</v>
      </c>
    </row>
    <row r="5575">
      <c r="A5575" t="inlineStr">
        <is>
          <t>mv_f0_lv243_f0_l18_ls</t>
        </is>
      </c>
      <c r="B5575" t="inlineStr">
        <is>
          <t>6629</t>
        </is>
      </c>
      <c r="C5575" t="inlineStr">
        <is>
          <t>mv_f0_lv243_f0_l18_ls</t>
        </is>
      </c>
      <c r="D5575" t="n">
        <v>48</v>
      </c>
      <c r="E5575" t="n">
        <v>2.520982295992348</v>
      </c>
      <c r="F5575" t="n">
        <v>-2.520982295992348</v>
      </c>
      <c r="G5575" t="n">
        <v>5.975918085311483</v>
      </c>
    </row>
    <row r="5576">
      <c r="A5576" t="inlineStr">
        <is>
          <t>mv_f0_lv608_f1_l13_ls</t>
        </is>
      </c>
      <c r="B5576" t="inlineStr">
        <is>
          <t>12165</t>
        </is>
      </c>
      <c r="C5576" t="inlineStr">
        <is>
          <t>mv_f0_lv608_f1_l13_ls</t>
        </is>
      </c>
      <c r="D5576" t="n">
        <v>48</v>
      </c>
      <c r="E5576" t="n">
        <v>2.520358456003877</v>
      </c>
      <c r="F5576" t="n">
        <v>-2.520358456003877</v>
      </c>
      <c r="G5576" t="n">
        <v>5.21180995296011</v>
      </c>
    </row>
    <row r="5577">
      <c r="A5577" t="inlineStr">
        <is>
          <t>mv_f0_lv71_f0_l1_ls</t>
        </is>
      </c>
      <c r="B5577" t="inlineStr">
        <is>
          <t>4619</t>
        </is>
      </c>
      <c r="C5577" t="inlineStr">
        <is>
          <t>mv_f0_lv71_f0_l1_ls</t>
        </is>
      </c>
      <c r="D5577" t="n">
        <v>48</v>
      </c>
      <c r="E5577" t="n">
        <v>2.52022840611998</v>
      </c>
      <c r="F5577" t="n">
        <v>-2.52022840611998</v>
      </c>
      <c r="G5577" t="n">
        <v>6.901311143604681</v>
      </c>
    </row>
    <row r="5578">
      <c r="A5578" t="inlineStr">
        <is>
          <t>mv_f0_lv147_f2_l9_ls</t>
        </is>
      </c>
      <c r="B5578" t="inlineStr">
        <is>
          <t>5297</t>
        </is>
      </c>
      <c r="C5578" t="inlineStr">
        <is>
          <t>mv_f0_lv147_f2_l9_ls</t>
        </is>
      </c>
      <c r="D5578" t="n">
        <v>48</v>
      </c>
      <c r="E5578" t="n">
        <v>2.519618016792851</v>
      </c>
      <c r="F5578" t="n">
        <v>-2.519618016792851</v>
      </c>
      <c r="G5578" t="n">
        <v>5.563228860944211</v>
      </c>
    </row>
    <row r="5579">
      <c r="A5579" t="inlineStr">
        <is>
          <t>mv_f0_lv305_f0_l14_ls</t>
        </is>
      </c>
      <c r="B5579" t="inlineStr">
        <is>
          <t>7879</t>
        </is>
      </c>
      <c r="C5579" t="inlineStr">
        <is>
          <t>mv_f0_lv305_f0_l14_ls</t>
        </is>
      </c>
      <c r="D5579" t="n">
        <v>48</v>
      </c>
      <c r="E5579" t="n">
        <v>2.519552698149997</v>
      </c>
      <c r="F5579" t="n">
        <v>-2.519552698149997</v>
      </c>
      <c r="G5579" t="n">
        <v>5.357734606310129</v>
      </c>
    </row>
    <row r="5580">
      <c r="A5580" t="inlineStr">
        <is>
          <t>mv_f0_lv257_f1_l16_ls</t>
        </is>
      </c>
      <c r="B5580" t="inlineStr">
        <is>
          <t>7007</t>
        </is>
      </c>
      <c r="C5580" t="inlineStr">
        <is>
          <t>mv_f0_lv257_f1_l16_ls</t>
        </is>
      </c>
      <c r="D5580" t="n">
        <v>48</v>
      </c>
      <c r="E5580" t="n">
        <v>2.519208902348829</v>
      </c>
      <c r="F5580" t="n">
        <v>-2.519208902348829</v>
      </c>
      <c r="G5580" t="n">
        <v>5.642868568727843</v>
      </c>
    </row>
    <row r="5581">
      <c r="A5581" t="inlineStr">
        <is>
          <t>mv_f0_lv351_f1_l5_ls</t>
        </is>
      </c>
      <c r="B5581" t="inlineStr">
        <is>
          <t>8777</t>
        </is>
      </c>
      <c r="C5581" t="inlineStr">
        <is>
          <t>mv_f0_lv351_f1_l5_ls</t>
        </is>
      </c>
      <c r="D5581" t="n">
        <v>48</v>
      </c>
      <c r="E5581" t="n">
        <v>2.517637766403315</v>
      </c>
      <c r="F5581" t="n">
        <v>-2.517637766403315</v>
      </c>
      <c r="G5581" t="n">
        <v>6.848080447788973</v>
      </c>
    </row>
    <row r="5582">
      <c r="A5582" t="inlineStr">
        <is>
          <t>mv_f0_lv661_f0_l0_ls</t>
        </is>
      </c>
      <c r="B5582" t="inlineStr">
        <is>
          <t>12761</t>
        </is>
      </c>
      <c r="C5582" t="inlineStr">
        <is>
          <t>mv_f0_lv661_f0_l0_ls</t>
        </is>
      </c>
      <c r="D5582" t="n">
        <v>48</v>
      </c>
      <c r="E5582" t="n">
        <v>2.516866487110707</v>
      </c>
      <c r="F5582" t="n">
        <v>-2.516866487110707</v>
      </c>
      <c r="G5582" t="n">
        <v>6.881719330594926</v>
      </c>
    </row>
    <row r="5583">
      <c r="A5583" t="inlineStr">
        <is>
          <t>mv_f0_lv10_f1_l1_ls</t>
        </is>
      </c>
      <c r="B5583" t="inlineStr">
        <is>
          <t>3961</t>
        </is>
      </c>
      <c r="C5583" t="inlineStr">
        <is>
          <t>mv_f0_lv10_f1_l1_ls</t>
        </is>
      </c>
      <c r="D5583" t="n">
        <v>48</v>
      </c>
      <c r="E5583" t="n">
        <v>2.516705675288478</v>
      </c>
      <c r="F5583" t="n">
        <v>-2.516705675288478</v>
      </c>
      <c r="G5583" t="n">
        <v>6.786947159361668</v>
      </c>
    </row>
    <row r="5584">
      <c r="A5584" t="inlineStr">
        <is>
          <t>mv_f0_lv147_f0_l9_ls</t>
        </is>
      </c>
      <c r="B5584" t="inlineStr">
        <is>
          <t>5137</t>
        </is>
      </c>
      <c r="C5584" t="inlineStr">
        <is>
          <t>mv_f0_lv147_f0_l9_ls</t>
        </is>
      </c>
      <c r="D5584" t="n">
        <v>48</v>
      </c>
      <c r="E5584" t="n">
        <v>2.516592053183659</v>
      </c>
      <c r="F5584" t="n">
        <v>-2.516592053183659</v>
      </c>
      <c r="G5584" t="n">
        <v>5.545317210165249</v>
      </c>
    </row>
    <row r="5585">
      <c r="A5585" t="inlineStr">
        <is>
          <t>mv_f0_lv207_f1_l16_ls</t>
        </is>
      </c>
      <c r="B5585" t="inlineStr">
        <is>
          <t>6105</t>
        </is>
      </c>
      <c r="C5585" t="inlineStr">
        <is>
          <t>mv_f0_lv207_f1_l16_ls</t>
        </is>
      </c>
      <c r="D5585" t="n">
        <v>48</v>
      </c>
      <c r="E5585" t="n">
        <v>2.516269777189969</v>
      </c>
      <c r="F5585" t="n">
        <v>-2.516269777189969</v>
      </c>
      <c r="G5585" t="n">
        <v>5.381483246190749</v>
      </c>
    </row>
    <row r="5586">
      <c r="A5586" t="inlineStr">
        <is>
          <t>mv_f0_lv54_f0_l10_ls</t>
        </is>
      </c>
      <c r="B5586" t="inlineStr">
        <is>
          <t>4381</t>
        </is>
      </c>
      <c r="C5586" t="inlineStr">
        <is>
          <t>mv_f0_lv54_f0_l10_ls</t>
        </is>
      </c>
      <c r="D5586" t="n">
        <v>48</v>
      </c>
      <c r="E5586" t="n">
        <v>2.51579219066158</v>
      </c>
      <c r="F5586" t="n">
        <v>-2.51579219066158</v>
      </c>
      <c r="G5586" t="n">
        <v>4.614463983559449</v>
      </c>
    </row>
    <row r="5587">
      <c r="A5587" t="inlineStr">
        <is>
          <t>mv_f0_lv312_f2_l11_ls</t>
        </is>
      </c>
      <c r="B5587" t="inlineStr">
        <is>
          <t>8133</t>
        </is>
      </c>
      <c r="C5587" t="inlineStr">
        <is>
          <t>mv_f0_lv312_f2_l11_ls</t>
        </is>
      </c>
      <c r="D5587" t="n">
        <v>48</v>
      </c>
      <c r="E5587" t="n">
        <v>2.515223604510189</v>
      </c>
      <c r="F5587" t="n">
        <v>-2.515223604510189</v>
      </c>
      <c r="G5587" t="n">
        <v>9.630308097102429</v>
      </c>
    </row>
    <row r="5588">
      <c r="A5588" t="inlineStr">
        <is>
          <t>mv_f0_lv418_f0_l1_ls</t>
        </is>
      </c>
      <c r="B5588" t="inlineStr">
        <is>
          <t>9959</t>
        </is>
      </c>
      <c r="C5588" t="inlineStr">
        <is>
          <t>mv_f0_lv418_f0_l1_ls</t>
        </is>
      </c>
      <c r="D5588" t="n">
        <v>48</v>
      </c>
      <c r="E5588" t="n">
        <v>2.512577203927686</v>
      </c>
      <c r="F5588" t="n">
        <v>-2.512577203927686</v>
      </c>
      <c r="G5588" t="n">
        <v>7.263333024638111</v>
      </c>
    </row>
    <row r="5589">
      <c r="A5589" t="inlineStr">
        <is>
          <t>mv_f0_lv256_f0_l28_ls</t>
        </is>
      </c>
      <c r="B5589" t="inlineStr">
        <is>
          <t>6815</t>
        </is>
      </c>
      <c r="C5589" t="inlineStr">
        <is>
          <t>mv_f0_lv256_f0_l28_ls</t>
        </is>
      </c>
      <c r="D5589" t="n">
        <v>48</v>
      </c>
      <c r="E5589" t="n">
        <v>2.511879910360484</v>
      </c>
      <c r="F5589" t="n">
        <v>-2.511879910360484</v>
      </c>
      <c r="G5589" t="n">
        <v>4.704932441959905</v>
      </c>
    </row>
    <row r="5590">
      <c r="A5590" t="inlineStr">
        <is>
          <t>mv_f0_lv344_f0_l10_ls</t>
        </is>
      </c>
      <c r="B5590" t="inlineStr">
        <is>
          <t>8615</t>
        </is>
      </c>
      <c r="C5590" t="inlineStr">
        <is>
          <t>mv_f0_lv344_f0_l10_ls</t>
        </is>
      </c>
      <c r="D5590" t="n">
        <v>48</v>
      </c>
      <c r="E5590" t="n">
        <v>2.511613844980934</v>
      </c>
      <c r="F5590" t="n">
        <v>-2.511613844980934</v>
      </c>
      <c r="G5590" t="n">
        <v>5.398815340324409</v>
      </c>
    </row>
    <row r="5591">
      <c r="A5591" t="inlineStr">
        <is>
          <t>mv_f0_lv207_f0_l37_ls</t>
        </is>
      </c>
      <c r="B5591" t="inlineStr">
        <is>
          <t>6067</t>
        </is>
      </c>
      <c r="C5591" t="inlineStr">
        <is>
          <t>mv_f0_lv207_f0_l37_ls</t>
        </is>
      </c>
      <c r="D5591" t="n">
        <v>48</v>
      </c>
      <c r="E5591" t="n">
        <v>2.511378045096559</v>
      </c>
      <c r="F5591" t="n">
        <v>-2.511378045096559</v>
      </c>
      <c r="G5591" t="n">
        <v>7.667238597485822</v>
      </c>
    </row>
    <row r="5592">
      <c r="A5592" t="inlineStr">
        <is>
          <t>mv_f0_lv277_f0_l4_ls</t>
        </is>
      </c>
      <c r="B5592" t="inlineStr">
        <is>
          <t>7225</t>
        </is>
      </c>
      <c r="C5592" t="inlineStr">
        <is>
          <t>mv_f0_lv277_f0_l4_ls</t>
        </is>
      </c>
      <c r="D5592" t="n">
        <v>48</v>
      </c>
      <c r="E5592" t="n">
        <v>2.510855177210196</v>
      </c>
      <c r="F5592" t="n">
        <v>-2.510855177210196</v>
      </c>
      <c r="G5592" t="n">
        <v>5.625288298549934</v>
      </c>
    </row>
    <row r="5593">
      <c r="A5593" t="inlineStr">
        <is>
          <t>mv_f0_lv297_f1_l5_ls</t>
        </is>
      </c>
      <c r="B5593" t="inlineStr">
        <is>
          <t>7713</t>
        </is>
      </c>
      <c r="C5593" t="inlineStr">
        <is>
          <t>mv_f0_lv297_f1_l5_ls</t>
        </is>
      </c>
      <c r="D5593" t="n">
        <v>48</v>
      </c>
      <c r="E5593" t="n">
        <v>2.508940070391249</v>
      </c>
      <c r="F5593" t="n">
        <v>-2.508940070391249</v>
      </c>
      <c r="G5593" t="n">
        <v>4.571727515409958</v>
      </c>
    </row>
    <row r="5594">
      <c r="A5594" t="inlineStr">
        <is>
          <t>mv_f0_lv305_f0_l7_ls</t>
        </is>
      </c>
      <c r="B5594" t="inlineStr">
        <is>
          <t>7865</t>
        </is>
      </c>
      <c r="C5594" t="inlineStr">
        <is>
          <t>mv_f0_lv305_f0_l7_ls</t>
        </is>
      </c>
      <c r="D5594" t="n">
        <v>48</v>
      </c>
      <c r="E5594" t="n">
        <v>2.508225435660467</v>
      </c>
      <c r="F5594" t="n">
        <v>-2.508225435660467</v>
      </c>
      <c r="G5594" t="n">
        <v>5.312161922527775</v>
      </c>
    </row>
    <row r="5595">
      <c r="A5595" t="inlineStr">
        <is>
          <t>mv_f0_lv10_f2_l24_ls</t>
        </is>
      </c>
      <c r="B5595" t="inlineStr">
        <is>
          <t>4087</t>
        </is>
      </c>
      <c r="C5595" t="inlineStr">
        <is>
          <t>mv_f0_lv10_f2_l24_ls</t>
        </is>
      </c>
      <c r="D5595" t="n">
        <v>48</v>
      </c>
      <c r="E5595" t="n">
        <v>2.507517241263688</v>
      </c>
      <c r="F5595" t="n">
        <v>-2.507517241263688</v>
      </c>
      <c r="G5595" t="n">
        <v>5.931228906836068</v>
      </c>
    </row>
    <row r="5596">
      <c r="A5596" t="inlineStr">
        <is>
          <t>mv_f0_lv297_f1_l25_ls</t>
        </is>
      </c>
      <c r="B5596" t="inlineStr">
        <is>
          <t>7753</t>
        </is>
      </c>
      <c r="C5596" t="inlineStr">
        <is>
          <t>mv_f0_lv297_f1_l25_ls</t>
        </is>
      </c>
      <c r="D5596" t="n">
        <v>48</v>
      </c>
      <c r="E5596" t="n">
        <v>2.507386149133434</v>
      </c>
      <c r="F5596" t="n">
        <v>-2.507386149133434</v>
      </c>
      <c r="G5596" t="n">
        <v>5.943258062679771</v>
      </c>
    </row>
    <row r="5597">
      <c r="A5597" t="inlineStr">
        <is>
          <t>mv_f0_lv175_f0_l6</t>
        </is>
      </c>
      <c r="B5597" t="inlineStr">
        <is>
          <t>5788</t>
        </is>
      </c>
      <c r="C5597" t="inlineStr">
        <is>
          <t>mv_f0_lv175_f0_l6</t>
        </is>
      </c>
      <c r="D5597" t="n">
        <v>48</v>
      </c>
      <c r="E5597" t="n">
        <v>2.507271934192704</v>
      </c>
      <c r="F5597" t="n">
        <v>-2.507271934192704</v>
      </c>
      <c r="G5597" t="n">
        <v>10.90352605472241</v>
      </c>
    </row>
    <row r="5598">
      <c r="A5598" t="inlineStr">
        <is>
          <t>mv_f0_lv196_f0_l0_ls</t>
        </is>
      </c>
      <c r="B5598" t="inlineStr">
        <is>
          <t>5921</t>
        </is>
      </c>
      <c r="C5598" t="inlineStr">
        <is>
          <t>mv_f0_lv196_f0_l0_ls</t>
        </is>
      </c>
      <c r="D5598" t="n">
        <v>48</v>
      </c>
      <c r="E5598" t="n">
        <v>2.506436628322625</v>
      </c>
      <c r="F5598" t="n">
        <v>-2.506436628322625</v>
      </c>
      <c r="G5598" t="n">
        <v>4.410978654302167</v>
      </c>
    </row>
    <row r="5599">
      <c r="A5599" t="inlineStr">
        <is>
          <t>mv_f0_lv561_f0_l0_ls</t>
        </is>
      </c>
      <c r="B5599" t="inlineStr">
        <is>
          <t>11671</t>
        </is>
      </c>
      <c r="C5599" t="inlineStr">
        <is>
          <t>mv_f0_lv561_f0_l0_ls</t>
        </is>
      </c>
      <c r="D5599" t="n">
        <v>48</v>
      </c>
      <c r="E5599" t="n">
        <v>2.506358530797065</v>
      </c>
      <c r="F5599" t="n">
        <v>-2.506358530797065</v>
      </c>
      <c r="G5599" t="n">
        <v>9.464181779117563</v>
      </c>
    </row>
    <row r="5600">
      <c r="A5600" t="inlineStr">
        <is>
          <t>mv_f0_lv486_f0_l0_ls</t>
        </is>
      </c>
      <c r="B5600" t="inlineStr">
        <is>
          <t>10631</t>
        </is>
      </c>
      <c r="C5600" t="inlineStr">
        <is>
          <t>mv_f0_lv486_f0_l0_ls</t>
        </is>
      </c>
      <c r="D5600" t="n">
        <v>48</v>
      </c>
      <c r="E5600" t="n">
        <v>2.506155702522064</v>
      </c>
      <c r="F5600" t="n">
        <v>-2.506155702522064</v>
      </c>
      <c r="G5600" t="n">
        <v>4.153388876279532</v>
      </c>
    </row>
    <row r="5601">
      <c r="A5601" t="inlineStr">
        <is>
          <t>mv_f0_lv547_f0_l4_ls</t>
        </is>
      </c>
      <c r="B5601" t="inlineStr">
        <is>
          <t>11357</t>
        </is>
      </c>
      <c r="C5601" t="inlineStr">
        <is>
          <t>mv_f0_lv547_f0_l4_ls</t>
        </is>
      </c>
      <c r="D5601" t="n">
        <v>48</v>
      </c>
      <c r="E5601" t="n">
        <v>2.504904200328767</v>
      </c>
      <c r="F5601" t="n">
        <v>-2.504904200328767</v>
      </c>
      <c r="G5601" t="n">
        <v>3.972691415456977</v>
      </c>
    </row>
    <row r="5602">
      <c r="A5602" t="inlineStr">
        <is>
          <t>mv_f0_lv290_f2_l28_ls</t>
        </is>
      </c>
      <c r="B5602" t="inlineStr">
        <is>
          <t>7557</t>
        </is>
      </c>
      <c r="C5602" t="inlineStr">
        <is>
          <t>mv_f0_lv290_f2_l28_ls</t>
        </is>
      </c>
      <c r="D5602" t="n">
        <v>48</v>
      </c>
      <c r="E5602" t="n">
        <v>2.504874695290129</v>
      </c>
      <c r="F5602" t="n">
        <v>-2.504874695290129</v>
      </c>
      <c r="G5602" t="n">
        <v>5.287562113862355</v>
      </c>
    </row>
    <row r="5603">
      <c r="A5603" t="inlineStr">
        <is>
          <t>mv_f0_lv257_f1_l2_ls</t>
        </is>
      </c>
      <c r="B5603" t="inlineStr">
        <is>
          <t>6979</t>
        </is>
      </c>
      <c r="C5603" t="inlineStr">
        <is>
          <t>mv_f0_lv257_f1_l2_ls</t>
        </is>
      </c>
      <c r="D5603" t="n">
        <v>48</v>
      </c>
      <c r="E5603" t="n">
        <v>2.504177385709268</v>
      </c>
      <c r="F5603" t="n">
        <v>-2.504177385709268</v>
      </c>
      <c r="G5603" t="n">
        <v>5.711630244335879</v>
      </c>
    </row>
    <row r="5604">
      <c r="A5604" t="inlineStr">
        <is>
          <t>mv_f0_lv312_f2_l33_ls</t>
        </is>
      </c>
      <c r="B5604" t="inlineStr">
        <is>
          <t>8177</t>
        </is>
      </c>
      <c r="C5604" t="inlineStr">
        <is>
          <t>mv_f0_lv312_f2_l33_ls</t>
        </is>
      </c>
      <c r="D5604" t="n">
        <v>48</v>
      </c>
      <c r="E5604" t="n">
        <v>2.504039229398195</v>
      </c>
      <c r="F5604" t="n">
        <v>-2.504039229398195</v>
      </c>
      <c r="G5604" t="n">
        <v>6.966266075473136</v>
      </c>
    </row>
    <row r="5605">
      <c r="A5605" t="inlineStr">
        <is>
          <t>mv_f0_lv207_f2_l3_ls</t>
        </is>
      </c>
      <c r="B5605" t="inlineStr">
        <is>
          <t>6159</t>
        </is>
      </c>
      <c r="C5605" t="inlineStr">
        <is>
          <t>mv_f0_lv207_f2_l3_ls</t>
        </is>
      </c>
      <c r="D5605" t="n">
        <v>48</v>
      </c>
      <c r="E5605" t="n">
        <v>2.50317046740096</v>
      </c>
      <c r="F5605" t="n">
        <v>-2.50317046740096</v>
      </c>
      <c r="G5605" t="n">
        <v>4.245596670212272</v>
      </c>
    </row>
    <row r="5606">
      <c r="A5606" t="inlineStr">
        <is>
          <t>mv_f0_lv301_f0_l0</t>
        </is>
      </c>
      <c r="B5606" t="inlineStr">
        <is>
          <t>7834</t>
        </is>
      </c>
      <c r="C5606" t="inlineStr">
        <is>
          <t>mv_f0_lv301_f0_l0</t>
        </is>
      </c>
      <c r="D5606" t="n">
        <v>48</v>
      </c>
      <c r="E5606" t="n">
        <v>2.501362129083832</v>
      </c>
      <c r="F5606" t="n">
        <v>-2.501362129083832</v>
      </c>
      <c r="G5606" t="n">
        <v>5.789892850724638</v>
      </c>
    </row>
    <row r="5607">
      <c r="A5607" t="inlineStr">
        <is>
          <t>mv_f0_lv534_f0_l21_ls</t>
        </is>
      </c>
      <c r="B5607" t="inlineStr">
        <is>
          <t>11179</t>
        </is>
      </c>
      <c r="C5607" t="inlineStr">
        <is>
          <t>mv_f0_lv534_f0_l21_ls</t>
        </is>
      </c>
      <c r="D5607" t="n">
        <v>48</v>
      </c>
      <c r="E5607" t="n">
        <v>2.500982021494495</v>
      </c>
      <c r="F5607" t="n">
        <v>-2.500982021494495</v>
      </c>
      <c r="G5607" t="n">
        <v>5.873382605342607</v>
      </c>
    </row>
    <row r="5608">
      <c r="A5608" t="inlineStr">
        <is>
          <t>mv_f0_lv453_f0_l3_ls</t>
        </is>
      </c>
      <c r="B5608" t="inlineStr">
        <is>
          <t>10277</t>
        </is>
      </c>
      <c r="C5608" t="inlineStr">
        <is>
          <t>mv_f0_lv453_f0_l3_ls</t>
        </is>
      </c>
      <c r="D5608" t="n">
        <v>48</v>
      </c>
      <c r="E5608" t="n">
        <v>2.500471259047466</v>
      </c>
      <c r="F5608" t="n">
        <v>-2.500471259047466</v>
      </c>
      <c r="G5608" t="n">
        <v>7.591658360364795</v>
      </c>
    </row>
    <row r="5609">
      <c r="A5609" t="inlineStr">
        <is>
          <t>mv_f0_lv549_f1_l5_ls</t>
        </is>
      </c>
      <c r="B5609" t="inlineStr">
        <is>
          <t>11455</t>
        </is>
      </c>
      <c r="C5609" t="inlineStr">
        <is>
          <t>mv_f0_lv549_f1_l5_ls</t>
        </is>
      </c>
      <c r="D5609" t="n">
        <v>48</v>
      </c>
      <c r="E5609" t="n">
        <v>2.499819760976888</v>
      </c>
      <c r="F5609" t="n">
        <v>-2.499819760976888</v>
      </c>
      <c r="G5609" t="n">
        <v>4.256822494815587</v>
      </c>
    </row>
    <row r="5610">
      <c r="A5610" t="inlineStr">
        <is>
          <t>mv_f0_lv360_f0_l37_ls</t>
        </is>
      </c>
      <c r="B5610" t="inlineStr">
        <is>
          <t>8997</t>
        </is>
      </c>
      <c r="C5610" t="inlineStr">
        <is>
          <t>mv_f0_lv360_f0_l37_ls</t>
        </is>
      </c>
      <c r="D5610" t="n">
        <v>48</v>
      </c>
      <c r="E5610" t="n">
        <v>2.499811123433423</v>
      </c>
      <c r="F5610" t="n">
        <v>-2.499811123433423</v>
      </c>
      <c r="G5610" t="n">
        <v>9.551506054627129</v>
      </c>
    </row>
    <row r="5611">
      <c r="A5611" t="inlineStr">
        <is>
          <t>mv_f0_lv350_f0_l1_ls</t>
        </is>
      </c>
      <c r="B5611" t="inlineStr">
        <is>
          <t>8683</t>
        </is>
      </c>
      <c r="C5611" t="inlineStr">
        <is>
          <t>mv_f0_lv350_f0_l1_ls</t>
        </is>
      </c>
      <c r="D5611" t="n">
        <v>48</v>
      </c>
      <c r="E5611" t="n">
        <v>2.499212705282057</v>
      </c>
      <c r="F5611" t="n">
        <v>-2.499212705282057</v>
      </c>
      <c r="G5611" t="n">
        <v>6.014064789001599</v>
      </c>
    </row>
    <row r="5612">
      <c r="A5612" t="inlineStr">
        <is>
          <t>mv_f0_lv22_f0_l0_ls</t>
        </is>
      </c>
      <c r="B5612" t="inlineStr">
        <is>
          <t>4185</t>
        </is>
      </c>
      <c r="C5612" t="inlineStr">
        <is>
          <t>mv_f0_lv22_f0_l0_ls</t>
        </is>
      </c>
      <c r="D5612" t="n">
        <v>48</v>
      </c>
      <c r="E5612" t="n">
        <v>2.498856936124874</v>
      </c>
      <c r="F5612" t="n">
        <v>-2.498856936124874</v>
      </c>
      <c r="G5612" t="n">
        <v>5.105139673611406</v>
      </c>
    </row>
    <row r="5613">
      <c r="A5613" t="inlineStr">
        <is>
          <t>mv_f0_lv453_f0_l2_ls</t>
        </is>
      </c>
      <c r="B5613" t="inlineStr">
        <is>
          <t>10275</t>
        </is>
      </c>
      <c r="C5613" t="inlineStr">
        <is>
          <t>mv_f0_lv453_f0_l2_ls</t>
        </is>
      </c>
      <c r="D5613" t="n">
        <v>48</v>
      </c>
      <c r="E5613" t="n">
        <v>2.49847356163342</v>
      </c>
      <c r="F5613" t="n">
        <v>-2.49847356163342</v>
      </c>
      <c r="G5613" t="n">
        <v>7.584783631495581</v>
      </c>
    </row>
    <row r="5614">
      <c r="A5614" t="inlineStr">
        <is>
          <t>mv_f0_lv256_f0_l18_ls</t>
        </is>
      </c>
      <c r="B5614" t="inlineStr">
        <is>
          <t>6795</t>
        </is>
      </c>
      <c r="C5614" t="inlineStr">
        <is>
          <t>mv_f0_lv256_f0_l18_ls</t>
        </is>
      </c>
      <c r="D5614" t="n">
        <v>48</v>
      </c>
      <c r="E5614" t="n">
        <v>2.498452030349167</v>
      </c>
      <c r="F5614" t="n">
        <v>-2.498452030349167</v>
      </c>
      <c r="G5614" t="n">
        <v>9.523742593588377</v>
      </c>
    </row>
    <row r="5615">
      <c r="A5615" t="inlineStr">
        <is>
          <t>mv_f0_lv691_f0_l35_ls</t>
        </is>
      </c>
      <c r="B5615" t="inlineStr">
        <is>
          <t>12953</t>
        </is>
      </c>
      <c r="C5615" t="inlineStr">
        <is>
          <t>mv_f0_lv691_f0_l35_ls</t>
        </is>
      </c>
      <c r="D5615" t="n">
        <v>48</v>
      </c>
      <c r="E5615" t="n">
        <v>2.498283844682704</v>
      </c>
      <c r="F5615" t="n">
        <v>-2.498283844682704</v>
      </c>
      <c r="G5615" t="n">
        <v>8.71999665062393</v>
      </c>
    </row>
    <row r="5616">
      <c r="A5616" t="inlineStr">
        <is>
          <t>mv_f0_lv207_f1_l6_ls</t>
        </is>
      </c>
      <c r="B5616" t="inlineStr">
        <is>
          <t>6085</t>
        </is>
      </c>
      <c r="C5616" t="inlineStr">
        <is>
          <t>mv_f0_lv207_f1_l6_ls</t>
        </is>
      </c>
      <c r="D5616" t="n">
        <v>48</v>
      </c>
      <c r="E5616" t="n">
        <v>2.497932370491245</v>
      </c>
      <c r="F5616" t="n">
        <v>-2.497932370491245</v>
      </c>
      <c r="G5616" t="n">
        <v>7.230863505771796</v>
      </c>
    </row>
    <row r="5617">
      <c r="A5617" t="inlineStr">
        <is>
          <t>mv_f0_lv608_f0_l23_ls</t>
        </is>
      </c>
      <c r="B5617" t="inlineStr">
        <is>
          <t>12105</t>
        </is>
      </c>
      <c r="C5617" t="inlineStr">
        <is>
          <t>mv_f0_lv608_f0_l23_ls</t>
        </is>
      </c>
      <c r="D5617" t="n">
        <v>48</v>
      </c>
      <c r="E5617" t="n">
        <v>2.497230173959763</v>
      </c>
      <c r="F5617" t="n">
        <v>-2.497230173959763</v>
      </c>
      <c r="G5617" t="n">
        <v>5.975863453785586</v>
      </c>
    </row>
    <row r="5618">
      <c r="A5618" t="inlineStr">
        <is>
          <t>mv_f0_lv542_f0_l8_ls</t>
        </is>
      </c>
      <c r="B5618" t="inlineStr">
        <is>
          <t>11321</t>
        </is>
      </c>
      <c r="C5618" t="inlineStr">
        <is>
          <t>mv_f0_lv542_f0_l8_ls</t>
        </is>
      </c>
      <c r="D5618" t="n">
        <v>48</v>
      </c>
      <c r="E5618" t="n">
        <v>2.494368564022353</v>
      </c>
      <c r="F5618" t="n">
        <v>-2.494368564022353</v>
      </c>
      <c r="G5618" t="n">
        <v>4.471112621280438</v>
      </c>
    </row>
    <row r="5619">
      <c r="A5619" t="inlineStr">
        <is>
          <t>mv_f0_lv360_f1_l22_ls</t>
        </is>
      </c>
      <c r="B5619" t="inlineStr">
        <is>
          <t>9047</t>
        </is>
      </c>
      <c r="C5619" t="inlineStr">
        <is>
          <t>mv_f0_lv360_f1_l22_ls</t>
        </is>
      </c>
      <c r="D5619" t="n">
        <v>48</v>
      </c>
      <c r="E5619" t="n">
        <v>2.494354723230952</v>
      </c>
      <c r="F5619" t="n">
        <v>-2.494354723230952</v>
      </c>
      <c r="G5619" t="n">
        <v>7.981070097251969</v>
      </c>
    </row>
    <row r="5620">
      <c r="A5620" t="inlineStr">
        <is>
          <t>mv_f0_lv293_f0_l4_ls</t>
        </is>
      </c>
      <c r="B5620" t="inlineStr">
        <is>
          <t>7587</t>
        </is>
      </c>
      <c r="C5620" t="inlineStr">
        <is>
          <t>mv_f0_lv293_f0_l4_ls</t>
        </is>
      </c>
      <c r="D5620" t="n">
        <v>48</v>
      </c>
      <c r="E5620" t="n">
        <v>2.494031717724202</v>
      </c>
      <c r="F5620" t="n">
        <v>-2.494031717724202</v>
      </c>
      <c r="G5620" t="n">
        <v>8.712193686153171</v>
      </c>
    </row>
    <row r="5621">
      <c r="A5621" t="inlineStr">
        <is>
          <t>mv_f0_lv691_f0_l21_ls</t>
        </is>
      </c>
      <c r="B5621" t="inlineStr">
        <is>
          <t>12925</t>
        </is>
      </c>
      <c r="C5621" t="inlineStr">
        <is>
          <t>mv_f0_lv691_f0_l21_ls</t>
        </is>
      </c>
      <c r="D5621" t="n">
        <v>48</v>
      </c>
      <c r="E5621" t="n">
        <v>2.493236640691757</v>
      </c>
      <c r="F5621" t="n">
        <v>-2.493236640691757</v>
      </c>
      <c r="G5621" t="n">
        <v>4.473694398301635</v>
      </c>
    </row>
    <row r="5622">
      <c r="A5622" t="inlineStr">
        <is>
          <t>mv_f0_lv243_f0_l8_ls</t>
        </is>
      </c>
      <c r="B5622" t="inlineStr">
        <is>
          <t>6609</t>
        </is>
      </c>
      <c r="C5622" t="inlineStr">
        <is>
          <t>mv_f0_lv243_f0_l8_ls</t>
        </is>
      </c>
      <c r="D5622" t="n">
        <v>48</v>
      </c>
      <c r="E5622" t="n">
        <v>2.49254202511709</v>
      </c>
      <c r="F5622" t="n">
        <v>-2.49254202511709</v>
      </c>
      <c r="G5622" t="n">
        <v>3.911672073568781</v>
      </c>
    </row>
    <row r="5623">
      <c r="A5623" t="inlineStr">
        <is>
          <t>mv_f0_lv364_f0_l8_ls</t>
        </is>
      </c>
      <c r="B5623" t="inlineStr">
        <is>
          <t>9157</t>
        </is>
      </c>
      <c r="C5623" t="inlineStr">
        <is>
          <t>mv_f0_lv364_f0_l8_ls</t>
        </is>
      </c>
      <c r="D5623" t="n">
        <v>48</v>
      </c>
      <c r="E5623" t="n">
        <v>2.491312176619868</v>
      </c>
      <c r="F5623" t="n">
        <v>-2.491312176619868</v>
      </c>
      <c r="G5623" t="n">
        <v>5.088178786348163</v>
      </c>
    </row>
    <row r="5624">
      <c r="A5624" t="inlineStr">
        <is>
          <t>mv_f0_lv380_f0_l0</t>
        </is>
      </c>
      <c r="B5624" t="inlineStr">
        <is>
          <t>9284</t>
        </is>
      </c>
      <c r="C5624" t="inlineStr">
        <is>
          <t>mv_f0_lv380_f0_l0</t>
        </is>
      </c>
      <c r="D5624" t="n">
        <v>48</v>
      </c>
      <c r="E5624" t="n">
        <v>2.489816945269694</v>
      </c>
      <c r="F5624" t="n">
        <v>-2.489816945269694</v>
      </c>
      <c r="G5624" t="n">
        <v>11.02393584005946</v>
      </c>
    </row>
    <row r="5625">
      <c r="A5625" t="inlineStr">
        <is>
          <t>mv_f0_lv312_f3_l11_ls</t>
        </is>
      </c>
      <c r="B5625" t="inlineStr">
        <is>
          <t>8213</t>
        </is>
      </c>
      <c r="C5625" t="inlineStr">
        <is>
          <t>mv_f0_lv312_f3_l11_ls</t>
        </is>
      </c>
      <c r="D5625" t="n">
        <v>48</v>
      </c>
      <c r="E5625" t="n">
        <v>2.488974255446973</v>
      </c>
      <c r="F5625" t="n">
        <v>-2.488974255446973</v>
      </c>
      <c r="G5625" t="n">
        <v>5.32935445857413</v>
      </c>
    </row>
    <row r="5626">
      <c r="A5626" t="inlineStr">
        <is>
          <t>mv_f0_lv394_f0_l3_ls</t>
        </is>
      </c>
      <c r="B5626" t="inlineStr">
        <is>
          <t>9375</t>
        </is>
      </c>
      <c r="C5626" t="inlineStr">
        <is>
          <t>mv_f0_lv394_f0_l3_ls</t>
        </is>
      </c>
      <c r="D5626" t="n">
        <v>48</v>
      </c>
      <c r="E5626" t="n">
        <v>2.488278747125208</v>
      </c>
      <c r="F5626" t="n">
        <v>-2.488278747125208</v>
      </c>
      <c r="G5626" t="n">
        <v>5.638082935829952</v>
      </c>
    </row>
    <row r="5627">
      <c r="A5627" t="inlineStr">
        <is>
          <t>mv_f0_lv257_f1_l11_ls</t>
        </is>
      </c>
      <c r="B5627" t="inlineStr">
        <is>
          <t>6997</t>
        </is>
      </c>
      <c r="C5627" t="inlineStr">
        <is>
          <t>mv_f0_lv257_f1_l11_ls</t>
        </is>
      </c>
      <c r="D5627" t="n">
        <v>48</v>
      </c>
      <c r="E5627" t="n">
        <v>2.488074578965957</v>
      </c>
      <c r="F5627" t="n">
        <v>-2.488074578965957</v>
      </c>
      <c r="G5627" t="n">
        <v>4.618182002543049</v>
      </c>
    </row>
    <row r="5628">
      <c r="A5628" t="inlineStr">
        <is>
          <t>mv_f0_lv610_f0_l36_ls</t>
        </is>
      </c>
      <c r="B5628" t="inlineStr">
        <is>
          <t>12405</t>
        </is>
      </c>
      <c r="C5628" t="inlineStr">
        <is>
          <t>mv_f0_lv610_f0_l36_ls</t>
        </is>
      </c>
      <c r="D5628" t="n">
        <v>48</v>
      </c>
      <c r="E5628" t="n">
        <v>2.487746844885487</v>
      </c>
      <c r="F5628" t="n">
        <v>-2.487746844885487</v>
      </c>
      <c r="G5628" t="n">
        <v>9.00566895729051</v>
      </c>
    </row>
    <row r="5629">
      <c r="A5629" t="inlineStr">
        <is>
          <t>mv_f0_lv321_f0_l0_ls</t>
        </is>
      </c>
      <c r="B5629" t="inlineStr">
        <is>
          <t>8351</t>
        </is>
      </c>
      <c r="C5629" t="inlineStr">
        <is>
          <t>mv_f0_lv321_f0_l0_ls</t>
        </is>
      </c>
      <c r="D5629" t="n">
        <v>48</v>
      </c>
      <c r="E5629" t="n">
        <v>2.485758906848198</v>
      </c>
      <c r="F5629" t="n">
        <v>-2.485758906848198</v>
      </c>
      <c r="G5629" t="n">
        <v>5.296833730406169</v>
      </c>
    </row>
    <row r="5630">
      <c r="A5630" t="inlineStr">
        <is>
          <t>mv_f0_lv456_f0_l0_ls</t>
        </is>
      </c>
      <c r="B5630" t="inlineStr">
        <is>
          <t>10293</t>
        </is>
      </c>
      <c r="C5630" t="inlineStr">
        <is>
          <t>mv_f0_lv456_f0_l0_ls</t>
        </is>
      </c>
      <c r="D5630" t="n">
        <v>48</v>
      </c>
      <c r="E5630" t="n">
        <v>2.484765068167609</v>
      </c>
      <c r="F5630" t="n">
        <v>-2.484765068167609</v>
      </c>
      <c r="G5630" t="n">
        <v>9.322688276700937</v>
      </c>
    </row>
    <row r="5631">
      <c r="A5631" t="inlineStr">
        <is>
          <t>mv_f0_lv351_f0_l4_ls</t>
        </is>
      </c>
      <c r="B5631" t="inlineStr">
        <is>
          <t>8695</t>
        </is>
      </c>
      <c r="C5631" t="inlineStr">
        <is>
          <t>mv_f0_lv351_f0_l4_ls</t>
        </is>
      </c>
      <c r="D5631" t="n">
        <v>48</v>
      </c>
      <c r="E5631" t="n">
        <v>2.483925430125753</v>
      </c>
      <c r="F5631" t="n">
        <v>-2.483925430125753</v>
      </c>
      <c r="G5631" t="n">
        <v>5.056225900892221</v>
      </c>
    </row>
    <row r="5632">
      <c r="A5632" t="inlineStr">
        <is>
          <t>mv_f0_lv151_f1_l37_ls</t>
        </is>
      </c>
      <c r="B5632" t="inlineStr">
        <is>
          <t>5513</t>
        </is>
      </c>
      <c r="C5632" t="inlineStr">
        <is>
          <t>mv_f0_lv151_f1_l37_ls</t>
        </is>
      </c>
      <c r="D5632" t="n">
        <v>48</v>
      </c>
      <c r="E5632" t="n">
        <v>2.483126498263331</v>
      </c>
      <c r="F5632" t="n">
        <v>-2.483126498263331</v>
      </c>
      <c r="G5632" t="n">
        <v>3.953504320219626</v>
      </c>
    </row>
    <row r="5633">
      <c r="A5633" t="inlineStr">
        <is>
          <t>mv_f0_lv285_f0_l5_ls</t>
        </is>
      </c>
      <c r="B5633" t="inlineStr">
        <is>
          <t>7283</t>
        </is>
      </c>
      <c r="C5633" t="inlineStr">
        <is>
          <t>mv_f0_lv285_f0_l5_ls</t>
        </is>
      </c>
      <c r="D5633" t="n">
        <v>48</v>
      </c>
      <c r="E5633" t="n">
        <v>2.482206118614979</v>
      </c>
      <c r="F5633" t="n">
        <v>-2.482206118614979</v>
      </c>
      <c r="G5633" t="n">
        <v>7.494736445601744</v>
      </c>
    </row>
    <row r="5634">
      <c r="A5634" t="inlineStr">
        <is>
          <t>mv_f0_lv290_f1_l15_ls</t>
        </is>
      </c>
      <c r="B5634" t="inlineStr">
        <is>
          <t>7451</t>
        </is>
      </c>
      <c r="C5634" t="inlineStr">
        <is>
          <t>mv_f0_lv290_f1_l15_ls</t>
        </is>
      </c>
      <c r="D5634" t="n">
        <v>48</v>
      </c>
      <c r="E5634" t="n">
        <v>2.482172203418147</v>
      </c>
      <c r="F5634" t="n">
        <v>-2.482172203418147</v>
      </c>
      <c r="G5634" t="n">
        <v>5.266618763481862</v>
      </c>
    </row>
    <row r="5635">
      <c r="A5635" t="inlineStr">
        <is>
          <t>mv_f0_lv207_f1_l28_ls</t>
        </is>
      </c>
      <c r="B5635" t="inlineStr">
        <is>
          <t>6129</t>
        </is>
      </c>
      <c r="C5635" t="inlineStr">
        <is>
          <t>mv_f0_lv207_f1_l28_ls</t>
        </is>
      </c>
      <c r="D5635" t="n">
        <v>48</v>
      </c>
      <c r="E5635" t="n">
        <v>2.481946025615271</v>
      </c>
      <c r="F5635" t="n">
        <v>-2.481946025615271</v>
      </c>
      <c r="G5635" t="n">
        <v>4.469676538907462</v>
      </c>
    </row>
    <row r="5636">
      <c r="A5636" t="inlineStr">
        <is>
          <t>mv_f0_lv219_f1_l0_ls</t>
        </is>
      </c>
      <c r="B5636" t="inlineStr">
        <is>
          <t>6365</t>
        </is>
      </c>
      <c r="C5636" t="inlineStr">
        <is>
          <t>mv_f0_lv219_f1_l0_ls</t>
        </is>
      </c>
      <c r="D5636" t="n">
        <v>48</v>
      </c>
      <c r="E5636" t="n">
        <v>2.481422540490065</v>
      </c>
      <c r="F5636" t="n">
        <v>-2.481422540490065</v>
      </c>
      <c r="G5636" t="n">
        <v>5.881542121635739</v>
      </c>
    </row>
    <row r="5637">
      <c r="A5637" t="inlineStr">
        <is>
          <t>mv_f0_lv312_f0_l30_ls</t>
        </is>
      </c>
      <c r="B5637" t="inlineStr">
        <is>
          <t>8011</t>
        </is>
      </c>
      <c r="C5637" t="inlineStr">
        <is>
          <t>mv_f0_lv312_f0_l30_ls</t>
        </is>
      </c>
      <c r="D5637" t="n">
        <v>48</v>
      </c>
      <c r="E5637" t="n">
        <v>2.480321025800861</v>
      </c>
      <c r="F5637" t="n">
        <v>-2.480321025800861</v>
      </c>
      <c r="G5637" t="n">
        <v>5.118284696377119</v>
      </c>
    </row>
    <row r="5638">
      <c r="A5638" t="inlineStr">
        <is>
          <t>mv_f0_lv151_f1_l7_ls</t>
        </is>
      </c>
      <c r="B5638" t="inlineStr">
        <is>
          <t>5453</t>
        </is>
      </c>
      <c r="C5638" t="inlineStr">
        <is>
          <t>mv_f0_lv151_f1_l7_ls</t>
        </is>
      </c>
      <c r="D5638" t="n">
        <v>48</v>
      </c>
      <c r="E5638" t="n">
        <v>2.48029331404581</v>
      </c>
      <c r="F5638" t="n">
        <v>-2.48029331404581</v>
      </c>
      <c r="G5638" t="n">
        <v>3.924544143998544</v>
      </c>
    </row>
    <row r="5639">
      <c r="A5639" t="inlineStr">
        <is>
          <t>mv_f0_lv228_f0_l18_ls</t>
        </is>
      </c>
      <c r="B5639" t="inlineStr">
        <is>
          <t>6445</t>
        </is>
      </c>
      <c r="C5639" t="inlineStr">
        <is>
          <t>mv_f0_lv228_f0_l18_ls</t>
        </is>
      </c>
      <c r="D5639" t="n">
        <v>48</v>
      </c>
      <c r="E5639" t="n">
        <v>2.480159320385856</v>
      </c>
      <c r="F5639" t="n">
        <v>-2.480159320385856</v>
      </c>
      <c r="G5639" t="n">
        <v>5.051062203212041</v>
      </c>
    </row>
    <row r="5640">
      <c r="A5640" t="inlineStr">
        <is>
          <t>mv_f0_lv360_f1_l29_ls</t>
        </is>
      </c>
      <c r="B5640" t="inlineStr">
        <is>
          <t>9061</t>
        </is>
      </c>
      <c r="C5640" t="inlineStr">
        <is>
          <t>mv_f0_lv360_f1_l29_ls</t>
        </is>
      </c>
      <c r="D5640" t="n">
        <v>48</v>
      </c>
      <c r="E5640" t="n">
        <v>2.480007584095754</v>
      </c>
      <c r="F5640" t="n">
        <v>-2.480007584095754</v>
      </c>
      <c r="G5640" t="n">
        <v>6.872554292049232</v>
      </c>
    </row>
    <row r="5641">
      <c r="A5641" t="inlineStr">
        <is>
          <t>mv_f0_lv219_f0_l25_ls</t>
        </is>
      </c>
      <c r="B5641" t="inlineStr">
        <is>
          <t>6335</t>
        </is>
      </c>
      <c r="C5641" t="inlineStr">
        <is>
          <t>mv_f0_lv219_f0_l25_ls</t>
        </is>
      </c>
      <c r="D5641" t="n">
        <v>48</v>
      </c>
      <c r="E5641" t="n">
        <v>2.477439668952777</v>
      </c>
      <c r="F5641" t="n">
        <v>-2.477439668952777</v>
      </c>
      <c r="G5641" t="n">
        <v>5.338652299046769</v>
      </c>
    </row>
    <row r="5642">
      <c r="A5642" t="inlineStr">
        <is>
          <t>mv_f0_lv410_f0_l1_ls</t>
        </is>
      </c>
      <c r="B5642" t="inlineStr">
        <is>
          <t>9821</t>
        </is>
      </c>
      <c r="C5642" t="inlineStr">
        <is>
          <t>mv_f0_lv410_f0_l1_ls</t>
        </is>
      </c>
      <c r="D5642" t="n">
        <v>48</v>
      </c>
      <c r="E5642" t="n">
        <v>2.476941096493304</v>
      </c>
      <c r="F5642" t="n">
        <v>-2.476941096493304</v>
      </c>
      <c r="G5642" t="n">
        <v>4.182478699666318</v>
      </c>
    </row>
    <row r="5643">
      <c r="A5643" t="inlineStr">
        <is>
          <t>mv_f0_lv610_f0_l9_ls</t>
        </is>
      </c>
      <c r="B5643" t="inlineStr">
        <is>
          <t>12351</t>
        </is>
      </c>
      <c r="C5643" t="inlineStr">
        <is>
          <t>mv_f0_lv610_f0_l9_ls</t>
        </is>
      </c>
      <c r="D5643" t="n">
        <v>48</v>
      </c>
      <c r="E5643" t="n">
        <v>2.4748785567397</v>
      </c>
      <c r="F5643" t="n">
        <v>-2.4748785567397</v>
      </c>
      <c r="G5643" t="n">
        <v>7.409017616059394</v>
      </c>
    </row>
    <row r="5644">
      <c r="A5644" t="inlineStr">
        <is>
          <t>mv_f0_lv691_f3_l1_ls</t>
        </is>
      </c>
      <c r="B5644" t="inlineStr">
        <is>
          <t>13125</t>
        </is>
      </c>
      <c r="C5644" t="inlineStr">
        <is>
          <t>mv_f0_lv691_f3_l1_ls</t>
        </is>
      </c>
      <c r="D5644" t="n">
        <v>48</v>
      </c>
      <c r="E5644" t="n">
        <v>2.469507754959075</v>
      </c>
      <c r="F5644" t="n">
        <v>-2.469507754959075</v>
      </c>
      <c r="G5644" t="n">
        <v>8.739375523352468</v>
      </c>
    </row>
    <row r="5645">
      <c r="A5645" t="inlineStr">
        <is>
          <t>mv_f0_lv565_f1_l27_ls</t>
        </is>
      </c>
      <c r="B5645" t="inlineStr">
        <is>
          <t>11845</t>
        </is>
      </c>
      <c r="C5645" t="inlineStr">
        <is>
          <t>mv_f0_lv565_f1_l27_ls</t>
        </is>
      </c>
      <c r="D5645" t="n">
        <v>48</v>
      </c>
      <c r="E5645" t="n">
        <v>2.468416937411608</v>
      </c>
      <c r="F5645" t="n">
        <v>-2.468416937411608</v>
      </c>
      <c r="G5645" t="n">
        <v>5.279769056508108</v>
      </c>
    </row>
    <row r="5646">
      <c r="A5646" t="inlineStr">
        <is>
          <t>mv_f0_lv490_f0_l2_ls</t>
        </is>
      </c>
      <c r="B5646" t="inlineStr">
        <is>
          <t>10659</t>
        </is>
      </c>
      <c r="C5646" t="inlineStr">
        <is>
          <t>mv_f0_lv490_f0_l2_ls</t>
        </is>
      </c>
      <c r="D5646" t="n">
        <v>48</v>
      </c>
      <c r="E5646" t="n">
        <v>2.468396370290213</v>
      </c>
      <c r="F5646" t="n">
        <v>-2.468396370290213</v>
      </c>
      <c r="G5646" t="n">
        <v>5.736568469672896</v>
      </c>
    </row>
    <row r="5647">
      <c r="A5647" t="inlineStr">
        <is>
          <t>mv_f0_lv256_f1_l17_ls</t>
        </is>
      </c>
      <c r="B5647" t="inlineStr">
        <is>
          <t>6873</t>
        </is>
      </c>
      <c r="C5647" t="inlineStr">
        <is>
          <t>mv_f0_lv256_f1_l17_ls</t>
        </is>
      </c>
      <c r="D5647" t="n">
        <v>48</v>
      </c>
      <c r="E5647" t="n">
        <v>2.46801990187412</v>
      </c>
      <c r="F5647" t="n">
        <v>-2.46801990187412</v>
      </c>
      <c r="G5647" t="n">
        <v>4.562593636433347</v>
      </c>
    </row>
    <row r="5648">
      <c r="A5648" t="inlineStr">
        <is>
          <t>mv_f0_lv178_f0_l3_ls</t>
        </is>
      </c>
      <c r="B5648" t="inlineStr">
        <is>
          <t>5811</t>
        </is>
      </c>
      <c r="C5648" t="inlineStr">
        <is>
          <t>mv_f0_lv178_f0_l3_ls</t>
        </is>
      </c>
      <c r="D5648" t="n">
        <v>48</v>
      </c>
      <c r="E5648" t="n">
        <v>2.466835902823689</v>
      </c>
      <c r="F5648" t="n">
        <v>-2.466835902823689</v>
      </c>
      <c r="G5648" t="n">
        <v>5.147578811410831</v>
      </c>
    </row>
    <row r="5649">
      <c r="A5649" t="inlineStr">
        <is>
          <t>mv_f0_lv317_f0_l7_ls</t>
        </is>
      </c>
      <c r="B5649" t="inlineStr">
        <is>
          <t>8321</t>
        </is>
      </c>
      <c r="C5649" t="inlineStr">
        <is>
          <t>mv_f0_lv317_f0_l7_ls</t>
        </is>
      </c>
      <c r="D5649" t="n">
        <v>48</v>
      </c>
      <c r="E5649" t="n">
        <v>2.466746333832593</v>
      </c>
      <c r="F5649" t="n">
        <v>-2.466746333832593</v>
      </c>
      <c r="G5649" t="n">
        <v>5.169456816929385</v>
      </c>
    </row>
    <row r="5650">
      <c r="A5650" t="inlineStr">
        <is>
          <t>mv_f0_lv29_f0_l0_ls</t>
        </is>
      </c>
      <c r="B5650" t="inlineStr">
        <is>
          <t>4221</t>
        </is>
      </c>
      <c r="C5650" t="inlineStr">
        <is>
          <t>mv_f0_lv29_f0_l0_ls</t>
        </is>
      </c>
      <c r="D5650" t="n">
        <v>48</v>
      </c>
      <c r="E5650" t="n">
        <v>2.465714310449327</v>
      </c>
      <c r="F5650" t="n">
        <v>-2.465714310449327</v>
      </c>
      <c r="G5650" t="n">
        <v>4.45971351938338</v>
      </c>
    </row>
    <row r="5651">
      <c r="A5651" t="inlineStr">
        <is>
          <t>mv_f0_lv60_f1_l12_ls</t>
        </is>
      </c>
      <c r="B5651" t="inlineStr">
        <is>
          <t>4525</t>
        </is>
      </c>
      <c r="C5651" t="inlineStr">
        <is>
          <t>mv_f0_lv60_f1_l12_ls</t>
        </is>
      </c>
      <c r="D5651" t="n">
        <v>48</v>
      </c>
      <c r="E5651" t="n">
        <v>2.465529595910287</v>
      </c>
      <c r="F5651" t="n">
        <v>-2.465529595910287</v>
      </c>
      <c r="G5651" t="n">
        <v>5.794764454694155</v>
      </c>
    </row>
    <row r="5652">
      <c r="A5652" t="inlineStr">
        <is>
          <t>mv_f0_lv23_f0_l0_ls</t>
        </is>
      </c>
      <c r="B5652" t="inlineStr">
        <is>
          <t>4193</t>
        </is>
      </c>
      <c r="C5652" t="inlineStr">
        <is>
          <t>mv_f0_lv23_f0_l0_ls</t>
        </is>
      </c>
      <c r="D5652" t="n">
        <v>48</v>
      </c>
      <c r="E5652" t="n">
        <v>2.46101177883345</v>
      </c>
      <c r="F5652" t="n">
        <v>-2.46101177883345</v>
      </c>
      <c r="G5652" t="n">
        <v>6.590019318377055</v>
      </c>
    </row>
    <row r="5653">
      <c r="A5653" t="inlineStr">
        <is>
          <t>mv_f0_lv10_f2_l36_ls</t>
        </is>
      </c>
      <c r="B5653" t="inlineStr">
        <is>
          <t>4111</t>
        </is>
      </c>
      <c r="C5653" t="inlineStr">
        <is>
          <t>mv_f0_lv10_f2_l36_ls</t>
        </is>
      </c>
      <c r="D5653" t="n">
        <v>48</v>
      </c>
      <c r="E5653" t="n">
        <v>2.460219878992219</v>
      </c>
      <c r="F5653" t="n">
        <v>-2.460219878992219</v>
      </c>
      <c r="G5653" t="n">
        <v>7.232423130440759</v>
      </c>
    </row>
    <row r="5654">
      <c r="A5654" t="inlineStr">
        <is>
          <t>mv_f0_lv190_f0_l3</t>
        </is>
      </c>
      <c r="B5654" t="inlineStr">
        <is>
          <t>5904</t>
        </is>
      </c>
      <c r="C5654" t="inlineStr">
        <is>
          <t>mv_f0_lv190_f0_l3</t>
        </is>
      </c>
      <c r="D5654" t="n">
        <v>48</v>
      </c>
      <c r="E5654" t="n">
        <v>2.460025292769438</v>
      </c>
      <c r="F5654" t="n">
        <v>-2.460025292769438</v>
      </c>
      <c r="G5654" t="n">
        <v>5.799645573837122</v>
      </c>
    </row>
    <row r="5655">
      <c r="A5655" t="inlineStr">
        <is>
          <t>mv_f0_lv597_f0_l0_ls</t>
        </is>
      </c>
      <c r="B5655" t="inlineStr">
        <is>
          <t>12023</t>
        </is>
      </c>
      <c r="C5655" t="inlineStr">
        <is>
          <t>mv_f0_lv597_f0_l0_ls</t>
        </is>
      </c>
      <c r="D5655" t="n">
        <v>48</v>
      </c>
      <c r="E5655" t="n">
        <v>2.459928209451155</v>
      </c>
      <c r="F5655" t="n">
        <v>-2.459928209451155</v>
      </c>
      <c r="G5655" t="n">
        <v>8.705864989971131</v>
      </c>
    </row>
    <row r="5656">
      <c r="A5656" t="inlineStr">
        <is>
          <t>mv_f0_lv565_f0_l32_ls</t>
        </is>
      </c>
      <c r="B5656" t="inlineStr">
        <is>
          <t>11775</t>
        </is>
      </c>
      <c r="C5656" t="inlineStr">
        <is>
          <t>mv_f0_lv565_f0_l32_ls</t>
        </is>
      </c>
      <c r="D5656" t="n">
        <v>48</v>
      </c>
      <c r="E5656" t="n">
        <v>2.459283406644963</v>
      </c>
      <c r="F5656" t="n">
        <v>-2.459283406644963</v>
      </c>
      <c r="G5656" t="n">
        <v>9.482949870260395</v>
      </c>
    </row>
    <row r="5657">
      <c r="A5657" t="inlineStr">
        <is>
          <t>mv_f0_lv151_f0_l13_ls</t>
        </is>
      </c>
      <c r="B5657" t="inlineStr">
        <is>
          <t>5385</t>
        </is>
      </c>
      <c r="C5657" t="inlineStr">
        <is>
          <t>mv_f0_lv151_f0_l13_ls</t>
        </is>
      </c>
      <c r="D5657" t="n">
        <v>48</v>
      </c>
      <c r="E5657" t="n">
        <v>2.459166575622504</v>
      </c>
      <c r="F5657" t="n">
        <v>-2.459166575622504</v>
      </c>
      <c r="G5657" t="n">
        <v>4.123986362124759</v>
      </c>
    </row>
    <row r="5658">
      <c r="A5658" t="inlineStr">
        <is>
          <t>mv_f0_lv387_f0_l0_ls</t>
        </is>
      </c>
      <c r="B5658" t="inlineStr">
        <is>
          <t>9315</t>
        </is>
      </c>
      <c r="C5658" t="inlineStr">
        <is>
          <t>mv_f0_lv387_f0_l0_ls</t>
        </is>
      </c>
      <c r="D5658" t="n">
        <v>48</v>
      </c>
      <c r="E5658" t="n">
        <v>2.459049699396507</v>
      </c>
      <c r="F5658" t="n">
        <v>-2.459049699396507</v>
      </c>
      <c r="G5658" t="n">
        <v>5.747769222772586</v>
      </c>
    </row>
    <row r="5659">
      <c r="A5659" t="inlineStr">
        <is>
          <t>mv_f0_lv691_f2_l32_ls</t>
        </is>
      </c>
      <c r="B5659" t="inlineStr">
        <is>
          <t>13107</t>
        </is>
      </c>
      <c r="C5659" t="inlineStr">
        <is>
          <t>mv_f0_lv691_f2_l32_ls</t>
        </is>
      </c>
      <c r="D5659" t="n">
        <v>48</v>
      </c>
      <c r="E5659" t="n">
        <v>2.458855369524801</v>
      </c>
      <c r="F5659" t="n">
        <v>-2.458855369524801</v>
      </c>
      <c r="G5659" t="n">
        <v>4.611618938847933</v>
      </c>
    </row>
    <row r="5660">
      <c r="A5660" t="inlineStr">
        <is>
          <t>mv_f0_lv188_f0_l1_ls</t>
        </is>
      </c>
      <c r="B5660" t="inlineStr">
        <is>
          <t>5885</t>
        </is>
      </c>
      <c r="C5660" t="inlineStr">
        <is>
          <t>mv_f0_lv188_f0_l1_ls</t>
        </is>
      </c>
      <c r="D5660" t="n">
        <v>48</v>
      </c>
      <c r="E5660" t="n">
        <v>2.458749696356164</v>
      </c>
      <c r="F5660" t="n">
        <v>-2.458749696356164</v>
      </c>
      <c r="G5660" t="n">
        <v>6.574536317922536</v>
      </c>
    </row>
    <row r="5661">
      <c r="A5661" t="inlineStr">
        <is>
          <t>mv_f0_lv608_f0_l38_ls</t>
        </is>
      </c>
      <c r="B5661" t="inlineStr">
        <is>
          <t>12135</t>
        </is>
      </c>
      <c r="C5661" t="inlineStr">
        <is>
          <t>mv_f0_lv608_f0_l38_ls</t>
        </is>
      </c>
      <c r="D5661" t="n">
        <v>48</v>
      </c>
      <c r="E5661" t="n">
        <v>2.458379153458937</v>
      </c>
      <c r="F5661" t="n">
        <v>-2.458379153458937</v>
      </c>
      <c r="G5661" t="n">
        <v>5.803177236826954</v>
      </c>
    </row>
    <row r="5662">
      <c r="A5662" t="inlineStr">
        <is>
          <t>mv_f0_lv256_f0_l16_ls</t>
        </is>
      </c>
      <c r="B5662" t="inlineStr">
        <is>
          <t>6791</t>
        </is>
      </c>
      <c r="C5662" t="inlineStr">
        <is>
          <t>mv_f0_lv256_f0_l16_ls</t>
        </is>
      </c>
      <c r="D5662" t="n">
        <v>48</v>
      </c>
      <c r="E5662" t="n">
        <v>2.457644238677497</v>
      </c>
      <c r="F5662" t="n">
        <v>-2.457644238677497</v>
      </c>
      <c r="G5662" t="n">
        <v>7.368208089265335</v>
      </c>
    </row>
    <row r="5663">
      <c r="A5663" t="inlineStr">
        <is>
          <t>mv_f0_lv312_f3_l2_ls</t>
        </is>
      </c>
      <c r="B5663" t="inlineStr">
        <is>
          <t>8195</t>
        </is>
      </c>
      <c r="C5663" t="inlineStr">
        <is>
          <t>mv_f0_lv312_f3_l2_ls</t>
        </is>
      </c>
      <c r="D5663" t="n">
        <v>48</v>
      </c>
      <c r="E5663" t="n">
        <v>2.457441314487539</v>
      </c>
      <c r="F5663" t="n">
        <v>-2.457441314487539</v>
      </c>
      <c r="G5663" t="n">
        <v>7.360162927206944</v>
      </c>
    </row>
    <row r="5664">
      <c r="A5664" t="inlineStr">
        <is>
          <t>mv_f0_lv590_f0_l4_ls</t>
        </is>
      </c>
      <c r="B5664" t="inlineStr">
        <is>
          <t>11979</t>
        </is>
      </c>
      <c r="C5664" t="inlineStr">
        <is>
          <t>mv_f0_lv590_f0_l4_ls</t>
        </is>
      </c>
      <c r="D5664" t="n">
        <v>48</v>
      </c>
      <c r="E5664" t="n">
        <v>2.456378086050664</v>
      </c>
      <c r="F5664" t="n">
        <v>-2.456378086050664</v>
      </c>
      <c r="G5664" t="n">
        <v>7.788870875646834</v>
      </c>
    </row>
    <row r="5665">
      <c r="A5665" t="inlineStr">
        <is>
          <t>mv_f0_lv509_f0_l0_ls</t>
        </is>
      </c>
      <c r="B5665" t="inlineStr">
        <is>
          <t>10925</t>
        </is>
      </c>
      <c r="C5665" t="inlineStr">
        <is>
          <t>mv_f0_lv509_f0_l0_ls</t>
        </is>
      </c>
      <c r="D5665" t="n">
        <v>48</v>
      </c>
      <c r="E5665" t="n">
        <v>2.455889062194701</v>
      </c>
      <c r="F5665" t="n">
        <v>-2.455889062194701</v>
      </c>
      <c r="G5665" t="n">
        <v>6.568789042451975</v>
      </c>
    </row>
    <row r="5666">
      <c r="A5666" t="inlineStr">
        <is>
          <t>mv_f0_lv312_f1_l32_ls</t>
        </is>
      </c>
      <c r="B5666" t="inlineStr">
        <is>
          <t>8095</t>
        </is>
      </c>
      <c r="C5666" t="inlineStr">
        <is>
          <t>mv_f0_lv312_f1_l32_ls</t>
        </is>
      </c>
      <c r="D5666" t="n">
        <v>48</v>
      </c>
      <c r="E5666" t="n">
        <v>2.454683642500153</v>
      </c>
      <c r="F5666" t="n">
        <v>-2.454683642500153</v>
      </c>
      <c r="G5666" t="n">
        <v>5.027198301702249</v>
      </c>
    </row>
    <row r="5667">
      <c r="A5667" t="inlineStr">
        <is>
          <t>mv_f0_lv399_f0_l13_ls</t>
        </is>
      </c>
      <c r="B5667" t="inlineStr">
        <is>
          <t>9445</t>
        </is>
      </c>
      <c r="C5667" t="inlineStr">
        <is>
          <t>mv_f0_lv399_f0_l13_ls</t>
        </is>
      </c>
      <c r="D5667" t="n">
        <v>48</v>
      </c>
      <c r="E5667" t="n">
        <v>2.454300184984004</v>
      </c>
      <c r="F5667" t="n">
        <v>-2.454300184984004</v>
      </c>
      <c r="G5667" t="n">
        <v>6.110486537902787</v>
      </c>
    </row>
    <row r="5668">
      <c r="A5668" t="inlineStr">
        <is>
          <t>mv_f0_lv360_f1_l9_ls</t>
        </is>
      </c>
      <c r="B5668" t="inlineStr">
        <is>
          <t>9021</t>
        </is>
      </c>
      <c r="C5668" t="inlineStr">
        <is>
          <t>mv_f0_lv360_f1_l9_ls</t>
        </is>
      </c>
      <c r="D5668" t="n">
        <v>48</v>
      </c>
      <c r="E5668" t="n">
        <v>2.452312815842886</v>
      </c>
      <c r="F5668" t="n">
        <v>-2.452312815842886</v>
      </c>
      <c r="G5668" t="n">
        <v>7.04537951039125</v>
      </c>
    </row>
    <row r="5669">
      <c r="A5669" t="inlineStr">
        <is>
          <t>mv_f0_lv532_f0_l1_ls</t>
        </is>
      </c>
      <c r="B5669" t="inlineStr">
        <is>
          <t>11119</t>
        </is>
      </c>
      <c r="C5669" t="inlineStr">
        <is>
          <t>mv_f0_lv532_f0_l1_ls</t>
        </is>
      </c>
      <c r="D5669" t="n">
        <v>48</v>
      </c>
      <c r="E5669" t="n">
        <v>2.452208409891706</v>
      </c>
      <c r="F5669" t="n">
        <v>-2.452208409891706</v>
      </c>
      <c r="G5669" t="n">
        <v>5.455438814148299</v>
      </c>
    </row>
    <row r="5670">
      <c r="A5670" t="inlineStr">
        <is>
          <t>mv_f0_lv610_f0_l17_ls</t>
        </is>
      </c>
      <c r="B5670" t="inlineStr">
        <is>
          <t>12367</t>
        </is>
      </c>
      <c r="C5670" t="inlineStr">
        <is>
          <t>mv_f0_lv610_f0_l17_ls</t>
        </is>
      </c>
      <c r="D5670" t="n">
        <v>48</v>
      </c>
      <c r="E5670" t="n">
        <v>2.451503563648358</v>
      </c>
      <c r="F5670" t="n">
        <v>-2.451503563648358</v>
      </c>
      <c r="G5670" t="n">
        <v>5.0783797406094</v>
      </c>
    </row>
    <row r="5671">
      <c r="A5671" t="inlineStr">
        <is>
          <t>mv_f0_lv240_f0_l7_ls</t>
        </is>
      </c>
      <c r="B5671" t="inlineStr">
        <is>
          <t>6569</t>
        </is>
      </c>
      <c r="C5671" t="inlineStr">
        <is>
          <t>mv_f0_lv240_f0_l7_ls</t>
        </is>
      </c>
      <c r="D5671" t="n">
        <v>48</v>
      </c>
      <c r="E5671" t="n">
        <v>2.450431311568162</v>
      </c>
      <c r="F5671" t="n">
        <v>-2.450431311568162</v>
      </c>
      <c r="G5671" t="n">
        <v>4.100881036878162</v>
      </c>
    </row>
    <row r="5672">
      <c r="A5672" t="inlineStr">
        <is>
          <t>mv_f0_lv151_f2_l6_ls</t>
        </is>
      </c>
      <c r="B5672" t="inlineStr">
        <is>
          <t>5531</t>
        </is>
      </c>
      <c r="C5672" t="inlineStr">
        <is>
          <t>mv_f0_lv151_f2_l6_ls</t>
        </is>
      </c>
      <c r="D5672" t="n">
        <v>48</v>
      </c>
      <c r="E5672" t="n">
        <v>2.44933005931905</v>
      </c>
      <c r="F5672" t="n">
        <v>-2.44933005931905</v>
      </c>
      <c r="G5672" t="n">
        <v>5.747567267839867</v>
      </c>
    </row>
    <row r="5673">
      <c r="A5673" t="inlineStr">
        <is>
          <t>mv_f0_lv528_f0_l5_ls</t>
        </is>
      </c>
      <c r="B5673" t="inlineStr">
        <is>
          <t>11025</t>
        </is>
      </c>
      <c r="C5673" t="inlineStr">
        <is>
          <t>mv_f0_lv528_f0_l5_ls</t>
        </is>
      </c>
      <c r="D5673" t="n">
        <v>48</v>
      </c>
      <c r="E5673" t="n">
        <v>2.449317581717801</v>
      </c>
      <c r="F5673" t="n">
        <v>-2.449317581717801</v>
      </c>
      <c r="G5673" t="n">
        <v>7.3661863962539</v>
      </c>
    </row>
    <row r="5674">
      <c r="A5674" t="inlineStr">
        <is>
          <t>mv_f0_lv332_f0_l2_ls</t>
        </is>
      </c>
      <c r="B5674" t="inlineStr">
        <is>
          <t>8499</t>
        </is>
      </c>
      <c r="C5674" t="inlineStr">
        <is>
          <t>mv_f0_lv332_f0_l2_ls</t>
        </is>
      </c>
      <c r="D5674" t="n">
        <v>48</v>
      </c>
      <c r="E5674" t="n">
        <v>2.449035636030552</v>
      </c>
      <c r="F5674" t="n">
        <v>-2.449035636030552</v>
      </c>
      <c r="G5674" t="n">
        <v>5.704234087120197</v>
      </c>
    </row>
    <row r="5675">
      <c r="A5675" t="inlineStr">
        <is>
          <t>mv_f0_lv468_f1_l2_ls</t>
        </is>
      </c>
      <c r="B5675" t="inlineStr">
        <is>
          <t>10485</t>
        </is>
      </c>
      <c r="C5675" t="inlineStr">
        <is>
          <t>mv_f0_lv468_f1_l2_ls</t>
        </is>
      </c>
      <c r="D5675" t="n">
        <v>48</v>
      </c>
      <c r="E5675" t="n">
        <v>2.448595679797357</v>
      </c>
      <c r="F5675" t="n">
        <v>-2.448595679797357</v>
      </c>
      <c r="G5675" t="n">
        <v>9.260820805784634</v>
      </c>
    </row>
    <row r="5676">
      <c r="A5676" t="inlineStr">
        <is>
          <t>mv_f0_lv525_f0_l0_ls</t>
        </is>
      </c>
      <c r="B5676" t="inlineStr">
        <is>
          <t>11007</t>
        </is>
      </c>
      <c r="C5676" t="inlineStr">
        <is>
          <t>mv_f0_lv525_f0_l0_ls</t>
        </is>
      </c>
      <c r="D5676" t="n">
        <v>48</v>
      </c>
      <c r="E5676" t="n">
        <v>2.448145927412595</v>
      </c>
      <c r="F5676" t="n">
        <v>-2.448145927412595</v>
      </c>
      <c r="G5676" t="n">
        <v>5.069877295186622</v>
      </c>
    </row>
    <row r="5677">
      <c r="A5677" t="inlineStr">
        <is>
          <t>mv_f0_lv208_f0_l0_ls</t>
        </is>
      </c>
      <c r="B5677" t="inlineStr">
        <is>
          <t>6191</t>
        </is>
      </c>
      <c r="C5677" t="inlineStr">
        <is>
          <t>mv_f0_lv208_f0_l0_ls</t>
        </is>
      </c>
      <c r="D5677" t="n">
        <v>48</v>
      </c>
      <c r="E5677" t="n">
        <v>2.447227454152682</v>
      </c>
      <c r="F5677" t="n">
        <v>-2.447227454152682</v>
      </c>
      <c r="G5677" t="n">
        <v>7.941490854428668</v>
      </c>
    </row>
    <row r="5678">
      <c r="A5678" t="inlineStr">
        <is>
          <t>mv_f0_lv312_f1_l17_ls</t>
        </is>
      </c>
      <c r="B5678" t="inlineStr">
        <is>
          <t>8065</t>
        </is>
      </c>
      <c r="C5678" t="inlineStr">
        <is>
          <t>mv_f0_lv312_f1_l17_ls</t>
        </is>
      </c>
      <c r="D5678" t="n">
        <v>48</v>
      </c>
      <c r="E5678" t="n">
        <v>2.446205330502885</v>
      </c>
      <c r="F5678" t="n">
        <v>-2.446205330502885</v>
      </c>
      <c r="G5678" t="n">
        <v>4.408720417211129</v>
      </c>
    </row>
    <row r="5679">
      <c r="A5679" t="inlineStr">
        <is>
          <t>mv_f0_lv608_f1_l1_ls</t>
        </is>
      </c>
      <c r="B5679" t="inlineStr">
        <is>
          <t>12141</t>
        </is>
      </c>
      <c r="C5679" t="inlineStr">
        <is>
          <t>mv_f0_lv608_f1_l1_ls</t>
        </is>
      </c>
      <c r="D5679" t="n">
        <v>48</v>
      </c>
      <c r="E5679" t="n">
        <v>2.445126195419693</v>
      </c>
      <c r="F5679" t="n">
        <v>-2.445126195419693</v>
      </c>
      <c r="G5679" t="n">
        <v>4.453469326548264</v>
      </c>
    </row>
    <row r="5680">
      <c r="A5680" t="inlineStr">
        <is>
          <t>mv_f0_lv565_f0_l23_ls</t>
        </is>
      </c>
      <c r="B5680" t="inlineStr">
        <is>
          <t>11757</t>
        </is>
      </c>
      <c r="C5680" t="inlineStr">
        <is>
          <t>mv_f0_lv565_f0_l23_ls</t>
        </is>
      </c>
      <c r="D5680" t="n">
        <v>48</v>
      </c>
      <c r="E5680" t="n">
        <v>2.444394275619218</v>
      </c>
      <c r="F5680" t="n">
        <v>-2.444394275619218</v>
      </c>
      <c r="G5680" t="n">
        <v>9.377968052372101</v>
      </c>
    </row>
    <row r="5681">
      <c r="A5681" t="inlineStr">
        <is>
          <t>mv_f0_lv549_f0_l28_ls</t>
        </is>
      </c>
      <c r="B5681" t="inlineStr">
        <is>
          <t>11421</t>
        </is>
      </c>
      <c r="C5681" t="inlineStr">
        <is>
          <t>mv_f0_lv549_f0_l28_ls</t>
        </is>
      </c>
      <c r="D5681" t="n">
        <v>48</v>
      </c>
      <c r="E5681" t="n">
        <v>2.444195554361985</v>
      </c>
      <c r="F5681" t="n">
        <v>-2.444195554361985</v>
      </c>
      <c r="G5681" t="n">
        <v>7.391240993602072</v>
      </c>
    </row>
    <row r="5682">
      <c r="A5682" t="inlineStr">
        <is>
          <t>mv_f0_lv534_f0_l24_ls</t>
        </is>
      </c>
      <c r="B5682" t="inlineStr">
        <is>
          <t>11185</t>
        </is>
      </c>
      <c r="C5682" t="inlineStr">
        <is>
          <t>mv_f0_lv534_f0_l24_ls</t>
        </is>
      </c>
      <c r="D5682" t="n">
        <v>48</v>
      </c>
      <c r="E5682" t="n">
        <v>2.444103758049428</v>
      </c>
      <c r="F5682" t="n">
        <v>-2.444103758049428</v>
      </c>
      <c r="G5682" t="n">
        <v>5.201787139260251</v>
      </c>
    </row>
    <row r="5683">
      <c r="A5683" t="inlineStr">
        <is>
          <t>mv_f0_lv306_f0_l0_ls</t>
        </is>
      </c>
      <c r="B5683" t="inlineStr">
        <is>
          <t>7887</t>
        </is>
      </c>
      <c r="C5683" t="inlineStr">
        <is>
          <t>mv_f0_lv306_f0_l0_ls</t>
        </is>
      </c>
      <c r="D5683" t="n">
        <v>48</v>
      </c>
      <c r="E5683" t="n">
        <v>2.444049329404712</v>
      </c>
      <c r="F5683" t="n">
        <v>-2.444049329404712</v>
      </c>
      <c r="G5683" t="n">
        <v>5.110133673405908</v>
      </c>
    </row>
    <row r="5684">
      <c r="A5684" t="inlineStr">
        <is>
          <t>mv_f0_lv297_f0_l39_ls</t>
        </is>
      </c>
      <c r="B5684" t="inlineStr">
        <is>
          <t>7701</t>
        </is>
      </c>
      <c r="C5684" t="inlineStr">
        <is>
          <t>mv_f0_lv297_f0_l39_ls</t>
        </is>
      </c>
      <c r="D5684" t="n">
        <v>48</v>
      </c>
      <c r="E5684" t="n">
        <v>2.44397698421122</v>
      </c>
      <c r="F5684" t="n">
        <v>-2.44397698421122</v>
      </c>
      <c r="G5684" t="n">
        <v>5.454945760389887</v>
      </c>
    </row>
    <row r="5685">
      <c r="A5685" t="inlineStr">
        <is>
          <t>mv_f0_lv312_f0_l3_ls</t>
        </is>
      </c>
      <c r="B5685" t="inlineStr">
        <is>
          <t>7957</t>
        </is>
      </c>
      <c r="C5685" t="inlineStr">
        <is>
          <t>mv_f0_lv312_f0_l3_ls</t>
        </is>
      </c>
      <c r="D5685" t="n">
        <v>48</v>
      </c>
      <c r="E5685" t="n">
        <v>2.443073495577881</v>
      </c>
      <c r="F5685" t="n">
        <v>-2.443073495577881</v>
      </c>
      <c r="G5685" t="n">
        <v>6.742979077122021</v>
      </c>
    </row>
    <row r="5686">
      <c r="A5686" t="inlineStr">
        <is>
          <t>mv_f0_lv608_f0_l39_ls</t>
        </is>
      </c>
      <c r="B5686" t="inlineStr">
        <is>
          <t>12137</t>
        </is>
      </c>
      <c r="C5686" t="inlineStr">
        <is>
          <t>mv_f0_lv608_f0_l39_ls</t>
        </is>
      </c>
      <c r="D5686" t="n">
        <v>48</v>
      </c>
      <c r="E5686" t="n">
        <v>2.442139609199582</v>
      </c>
      <c r="F5686" t="n">
        <v>-2.442139609199582</v>
      </c>
      <c r="G5686" t="n">
        <v>5.982887668533685</v>
      </c>
    </row>
    <row r="5687">
      <c r="A5687" t="inlineStr">
        <is>
          <t>mv_f0_lv534_f1_l9_ls</t>
        </is>
      </c>
      <c r="B5687" t="inlineStr">
        <is>
          <t>11235</t>
        </is>
      </c>
      <c r="C5687" t="inlineStr">
        <is>
          <t>mv_f0_lv534_f1_l9_ls</t>
        </is>
      </c>
      <c r="D5687" t="n">
        <v>48</v>
      </c>
      <c r="E5687" t="n">
        <v>2.441116442114794</v>
      </c>
      <c r="F5687" t="n">
        <v>-2.441116442114794</v>
      </c>
      <c r="G5687" t="n">
        <v>4.135610222307289</v>
      </c>
    </row>
    <row r="5688">
      <c r="A5688" t="inlineStr">
        <is>
          <t>mv_f0_lv401_f2_l13_ls</t>
        </is>
      </c>
      <c r="B5688" t="inlineStr">
        <is>
          <t>9715</t>
        </is>
      </c>
      <c r="C5688" t="inlineStr">
        <is>
          <t>mv_f0_lv401_f2_l13_ls</t>
        </is>
      </c>
      <c r="D5688" t="n">
        <v>48</v>
      </c>
      <c r="E5688" t="n">
        <v>2.440066988375084</v>
      </c>
      <c r="F5688" t="n">
        <v>-2.440066988375084</v>
      </c>
      <c r="G5688" t="n">
        <v>4.508619214761529</v>
      </c>
    </row>
    <row r="5689">
      <c r="A5689" t="inlineStr">
        <is>
          <t>mv_f0_lv549_f1_l15_ls</t>
        </is>
      </c>
      <c r="B5689" t="inlineStr">
        <is>
          <t>11475</t>
        </is>
      </c>
      <c r="C5689" t="inlineStr">
        <is>
          <t>mv_f0_lv549_f1_l15_ls</t>
        </is>
      </c>
      <c r="D5689" t="n">
        <v>48</v>
      </c>
      <c r="E5689" t="n">
        <v>2.439187040648644</v>
      </c>
      <c r="F5689" t="n">
        <v>-2.439187040648644</v>
      </c>
      <c r="G5689" t="n">
        <v>6.75259481941062</v>
      </c>
    </row>
    <row r="5690">
      <c r="A5690" t="inlineStr">
        <is>
          <t>mv_f0_lv256_f1_l4_ls</t>
        </is>
      </c>
      <c r="B5690" t="inlineStr">
        <is>
          <t>6847</t>
        </is>
      </c>
      <c r="C5690" t="inlineStr">
        <is>
          <t>mv_f0_lv256_f1_l4_ls</t>
        </is>
      </c>
      <c r="D5690" t="n">
        <v>48</v>
      </c>
      <c r="E5690" t="n">
        <v>2.437650471615204</v>
      </c>
      <c r="F5690" t="n">
        <v>-2.437650471615204</v>
      </c>
      <c r="G5690" t="n">
        <v>7.332943181286907</v>
      </c>
    </row>
    <row r="5691">
      <c r="A5691" t="inlineStr">
        <is>
          <t>mv_f0_lv360_f0_l3_ls</t>
        </is>
      </c>
      <c r="B5691" t="inlineStr">
        <is>
          <t>8929</t>
        </is>
      </c>
      <c r="C5691" t="inlineStr">
        <is>
          <t>mv_f0_lv360_f0_l3_ls</t>
        </is>
      </c>
      <c r="D5691" t="n">
        <v>48</v>
      </c>
      <c r="E5691" t="n">
        <v>2.43705951104096</v>
      </c>
      <c r="F5691" t="n">
        <v>-2.43705951104096</v>
      </c>
      <c r="G5691" t="n">
        <v>5.164075106223585</v>
      </c>
    </row>
    <row r="5692">
      <c r="A5692" t="inlineStr">
        <is>
          <t>mv_f0_lv297_f0_l0_ls</t>
        </is>
      </c>
      <c r="B5692" t="inlineStr">
        <is>
          <t>7623</t>
        </is>
      </c>
      <c r="C5692" t="inlineStr">
        <is>
          <t>mv_f0_lv297_f0_l0_ls</t>
        </is>
      </c>
      <c r="D5692" t="n">
        <v>48</v>
      </c>
      <c r="E5692" t="n">
        <v>2.436412834962348</v>
      </c>
      <c r="F5692" t="n">
        <v>-2.436412834962348</v>
      </c>
      <c r="G5692" t="n">
        <v>5.740808685058179</v>
      </c>
    </row>
    <row r="5693">
      <c r="A5693" t="inlineStr">
        <is>
          <t>mv_f0_lv10_f0_l36_ls</t>
        </is>
      </c>
      <c r="B5693" t="inlineStr">
        <is>
          <t>3951</t>
        </is>
      </c>
      <c r="C5693" t="inlineStr">
        <is>
          <t>mv_f0_lv10_f0_l36_ls</t>
        </is>
      </c>
      <c r="D5693" t="n">
        <v>48</v>
      </c>
      <c r="E5693" t="n">
        <v>2.43632546977577</v>
      </c>
      <c r="F5693" t="n">
        <v>-2.43632546977577</v>
      </c>
      <c r="G5693" t="n">
        <v>4.510665564174425</v>
      </c>
    </row>
    <row r="5694">
      <c r="A5694" t="inlineStr">
        <is>
          <t>mv_f0_lv312_f3_l12_ls</t>
        </is>
      </c>
      <c r="B5694" t="inlineStr">
        <is>
          <t>8215</t>
        </is>
      </c>
      <c r="C5694" t="inlineStr">
        <is>
          <t>mv_f0_lv312_f3_l12_ls</t>
        </is>
      </c>
      <c r="D5694" t="n">
        <v>48</v>
      </c>
      <c r="E5694" t="n">
        <v>2.435650197209961</v>
      </c>
      <c r="F5694" t="n">
        <v>-2.435650197209961</v>
      </c>
      <c r="G5694" t="n">
        <v>5.765948489014679</v>
      </c>
    </row>
    <row r="5695">
      <c r="A5695" t="inlineStr">
        <is>
          <t>mv_f0_lv10_f0_l34_ls</t>
        </is>
      </c>
      <c r="B5695" t="inlineStr">
        <is>
          <t>3947</t>
        </is>
      </c>
      <c r="C5695" t="inlineStr">
        <is>
          <t>mv_f0_lv10_f0_l34_ls</t>
        </is>
      </c>
      <c r="D5695" t="n">
        <v>48</v>
      </c>
      <c r="E5695" t="n">
        <v>2.435081360800941</v>
      </c>
      <c r="F5695" t="n">
        <v>-2.435081360800941</v>
      </c>
      <c r="G5695" t="n">
        <v>4.506904639878654</v>
      </c>
    </row>
    <row r="5696">
      <c r="A5696" t="inlineStr">
        <is>
          <t>mv_f0_lv452_f0_l1_ls</t>
        </is>
      </c>
      <c r="B5696" t="inlineStr">
        <is>
          <t>10269</t>
        </is>
      </c>
      <c r="C5696" t="inlineStr">
        <is>
          <t>mv_f0_lv452_f0_l1_ls</t>
        </is>
      </c>
      <c r="D5696" t="n">
        <v>48</v>
      </c>
      <c r="E5696" t="n">
        <v>2.433846173147155</v>
      </c>
      <c r="F5696" t="n">
        <v>-2.433846173147155</v>
      </c>
      <c r="G5696" t="n">
        <v>5.304558738633666</v>
      </c>
    </row>
    <row r="5697">
      <c r="A5697" t="inlineStr">
        <is>
          <t>mv_f0_lv179_f0_l5_ls</t>
        </is>
      </c>
      <c r="B5697" t="inlineStr">
        <is>
          <t>5823</t>
        </is>
      </c>
      <c r="C5697" t="inlineStr">
        <is>
          <t>mv_f0_lv179_f0_l5_ls</t>
        </is>
      </c>
      <c r="D5697" t="n">
        <v>48</v>
      </c>
      <c r="E5697" t="n">
        <v>2.432558581091647</v>
      </c>
      <c r="F5697" t="n">
        <v>-2.432558581091647</v>
      </c>
      <c r="G5697" t="n">
        <v>5.104726518960906</v>
      </c>
    </row>
    <row r="5698">
      <c r="A5698" t="inlineStr">
        <is>
          <t>mv_f0_lv290_f2_l7_ls</t>
        </is>
      </c>
      <c r="B5698" t="inlineStr">
        <is>
          <t>7515</t>
        </is>
      </c>
      <c r="C5698" t="inlineStr">
        <is>
          <t>mv_f0_lv290_f2_l7_ls</t>
        </is>
      </c>
      <c r="D5698" t="n">
        <v>48</v>
      </c>
      <c r="E5698" t="n">
        <v>2.429356350416873</v>
      </c>
      <c r="F5698" t="n">
        <v>-2.429356350416873</v>
      </c>
      <c r="G5698" t="n">
        <v>5.38914520230424</v>
      </c>
    </row>
    <row r="5699">
      <c r="A5699" t="inlineStr">
        <is>
          <t>mv_f0_lv285_f0_l0_ls</t>
        </is>
      </c>
      <c r="B5699" t="inlineStr">
        <is>
          <t>7273</t>
        </is>
      </c>
      <c r="C5699" t="inlineStr">
        <is>
          <t>mv_f0_lv285_f0_l0_ls</t>
        </is>
      </c>
      <c r="D5699" t="n">
        <v>48</v>
      </c>
      <c r="E5699" t="n">
        <v>2.429066828730779</v>
      </c>
      <c r="F5699" t="n">
        <v>-2.429066828730779</v>
      </c>
      <c r="G5699" t="n">
        <v>4.830169127117763</v>
      </c>
    </row>
    <row r="5700">
      <c r="A5700" t="inlineStr">
        <is>
          <t>mv_f0_lv607_f0_l1_ls</t>
        </is>
      </c>
      <c r="B5700" t="inlineStr">
        <is>
          <t>12051</t>
        </is>
      </c>
      <c r="C5700" t="inlineStr">
        <is>
          <t>mv_f0_lv607_f0_l1_ls</t>
        </is>
      </c>
      <c r="D5700" t="n">
        <v>48</v>
      </c>
      <c r="E5700" t="n">
        <v>2.428898068583513</v>
      </c>
      <c r="F5700" t="n">
        <v>-2.428898068583513</v>
      </c>
      <c r="G5700" t="n">
        <v>5.160546833555919</v>
      </c>
    </row>
    <row r="5701">
      <c r="A5701" t="inlineStr">
        <is>
          <t>mv_f0_lv360_f0_l21_ls</t>
        </is>
      </c>
      <c r="B5701" t="inlineStr">
        <is>
          <t>8965</t>
        </is>
      </c>
      <c r="C5701" t="inlineStr">
        <is>
          <t>mv_f0_lv360_f0_l21_ls</t>
        </is>
      </c>
      <c r="D5701" t="n">
        <v>48</v>
      </c>
      <c r="E5701" t="n">
        <v>2.428620423522023</v>
      </c>
      <c r="F5701" t="n">
        <v>-2.428620423522023</v>
      </c>
      <c r="G5701" t="n">
        <v>5.770783496048884</v>
      </c>
    </row>
    <row r="5702">
      <c r="A5702" t="inlineStr">
        <is>
          <t>mv_f0_lv610_f1_l7_ls</t>
        </is>
      </c>
      <c r="B5702" t="inlineStr">
        <is>
          <t>12427</t>
        </is>
      </c>
      <c r="C5702" t="inlineStr">
        <is>
          <t>mv_f0_lv610_f1_l7_ls</t>
        </is>
      </c>
      <c r="D5702" t="n">
        <v>48</v>
      </c>
      <c r="E5702" t="n">
        <v>2.428571819303693</v>
      </c>
      <c r="F5702" t="n">
        <v>-2.428571819303693</v>
      </c>
      <c r="G5702" t="n">
        <v>5.144711997453834</v>
      </c>
    </row>
    <row r="5703">
      <c r="A5703" t="inlineStr">
        <is>
          <t>mv_f0_lv158_f0_l0_ls</t>
        </is>
      </c>
      <c r="B5703" t="inlineStr">
        <is>
          <t>5563</t>
        </is>
      </c>
      <c r="C5703" t="inlineStr">
        <is>
          <t>mv_f0_lv158_f0_l0_ls</t>
        </is>
      </c>
      <c r="D5703" t="n">
        <v>48</v>
      </c>
      <c r="E5703" t="n">
        <v>2.428426364479388</v>
      </c>
      <c r="F5703" t="n">
        <v>-2.428426364479388</v>
      </c>
      <c r="G5703" t="n">
        <v>6.217548728781674</v>
      </c>
    </row>
    <row r="5704">
      <c r="A5704" t="inlineStr">
        <is>
          <t>mv_f0_lv277_f0_l6_ls</t>
        </is>
      </c>
      <c r="B5704" t="inlineStr">
        <is>
          <t>7229</t>
        </is>
      </c>
      <c r="C5704" t="inlineStr">
        <is>
          <t>mv_f0_lv277_f0_l6_ls</t>
        </is>
      </c>
      <c r="D5704" t="n">
        <v>48</v>
      </c>
      <c r="E5704" t="n">
        <v>2.427339194859328</v>
      </c>
      <c r="F5704" t="n">
        <v>-2.427339194859328</v>
      </c>
      <c r="G5704" t="n">
        <v>5.45903885856947</v>
      </c>
    </row>
    <row r="5705">
      <c r="A5705" t="inlineStr">
        <is>
          <t>mv_f0_lv0_f0_l6_ls</t>
        </is>
      </c>
      <c r="B5705" t="inlineStr">
        <is>
          <t>3837</t>
        </is>
      </c>
      <c r="C5705" t="inlineStr">
        <is>
          <t>mv_f0_lv0_f0_l6_ls</t>
        </is>
      </c>
      <c r="D5705" t="n">
        <v>48</v>
      </c>
      <c r="E5705" t="n">
        <v>2.425961488821495</v>
      </c>
      <c r="F5705" t="n">
        <v>-2.425961488821495</v>
      </c>
      <c r="G5705" t="n">
        <v>4.373282068437893</v>
      </c>
    </row>
    <row r="5706">
      <c r="A5706" t="inlineStr">
        <is>
          <t>mv_f0_lv204_f0_l0_ls</t>
        </is>
      </c>
      <c r="B5706" t="inlineStr">
        <is>
          <t>5983</t>
        </is>
      </c>
      <c r="C5706" t="inlineStr">
        <is>
          <t>mv_f0_lv204_f0_l0_ls</t>
        </is>
      </c>
      <c r="D5706" t="n">
        <v>48</v>
      </c>
      <c r="E5706" t="n">
        <v>2.423073669806065</v>
      </c>
      <c r="F5706" t="n">
        <v>-2.423073669806065</v>
      </c>
      <c r="G5706" t="n">
        <v>4.047664798042489</v>
      </c>
    </row>
    <row r="5707">
      <c r="A5707" t="inlineStr">
        <is>
          <t>mv_f0_lv247_f0_l5_ls</t>
        </is>
      </c>
      <c r="B5707" t="inlineStr">
        <is>
          <t>6703</t>
        </is>
      </c>
      <c r="C5707" t="inlineStr">
        <is>
          <t>mv_f0_lv247_f0_l5_ls</t>
        </is>
      </c>
      <c r="D5707" t="n">
        <v>48</v>
      </c>
      <c r="E5707" t="n">
        <v>2.422517100780207</v>
      </c>
      <c r="F5707" t="n">
        <v>-2.422517100780207</v>
      </c>
      <c r="G5707" t="n">
        <v>6.001233121437757</v>
      </c>
    </row>
    <row r="5708">
      <c r="A5708" t="inlineStr">
        <is>
          <t>mv_f0_lv207_f2_l1_ls</t>
        </is>
      </c>
      <c r="B5708" t="inlineStr">
        <is>
          <t>6155</t>
        </is>
      </c>
      <c r="C5708" t="inlineStr">
        <is>
          <t>mv_f0_lv207_f2_l1_ls</t>
        </is>
      </c>
      <c r="D5708" t="n">
        <v>48</v>
      </c>
      <c r="E5708" t="n">
        <v>2.421100353556676</v>
      </c>
      <c r="F5708" t="n">
        <v>-2.421100353556676</v>
      </c>
      <c r="G5708" t="n">
        <v>7.67432274467914</v>
      </c>
    </row>
    <row r="5709">
      <c r="A5709" t="inlineStr">
        <is>
          <t>mv_f0_lv625_f0_l2_ls</t>
        </is>
      </c>
      <c r="B5709" t="inlineStr">
        <is>
          <t>12565</t>
        </is>
      </c>
      <c r="C5709" t="inlineStr">
        <is>
          <t>mv_f0_lv625_f0_l2_ls</t>
        </is>
      </c>
      <c r="D5709" t="n">
        <v>48</v>
      </c>
      <c r="E5709" t="n">
        <v>2.42090694744207</v>
      </c>
      <c r="F5709" t="n">
        <v>-2.42090694744207</v>
      </c>
      <c r="G5709" t="n">
        <v>5.38507740780932</v>
      </c>
    </row>
    <row r="5710">
      <c r="A5710" t="inlineStr">
        <is>
          <t>mv_f0_lv297_f0_l16_ls</t>
        </is>
      </c>
      <c r="B5710" t="inlineStr">
        <is>
          <t>7655</t>
        </is>
      </c>
      <c r="C5710" t="inlineStr">
        <is>
          <t>mv_f0_lv297_f0_l16_ls</t>
        </is>
      </c>
      <c r="D5710" t="n">
        <v>48</v>
      </c>
      <c r="E5710" t="n">
        <v>2.42075838533942</v>
      </c>
      <c r="F5710" t="n">
        <v>-2.42075838533942</v>
      </c>
      <c r="G5710" t="n">
        <v>5.695338442226067</v>
      </c>
    </row>
    <row r="5711">
      <c r="A5711" t="inlineStr">
        <is>
          <t>mv_f0_lv10_f1_l29_ls</t>
        </is>
      </c>
      <c r="B5711" t="inlineStr">
        <is>
          <t>4017</t>
        </is>
      </c>
      <c r="C5711" t="inlineStr">
        <is>
          <t>mv_f0_lv10_f1_l29_ls</t>
        </is>
      </c>
      <c r="D5711" t="n">
        <v>48</v>
      </c>
      <c r="E5711" t="n">
        <v>2.420712946964926</v>
      </c>
      <c r="F5711" t="n">
        <v>-2.420712946964926</v>
      </c>
      <c r="G5711" t="n">
        <v>4.431729420290063</v>
      </c>
    </row>
    <row r="5712">
      <c r="A5712" t="inlineStr">
        <is>
          <t>mv_f0_lv691_f0_l22_ls</t>
        </is>
      </c>
      <c r="B5712" t="inlineStr">
        <is>
          <t>12927</t>
        </is>
      </c>
      <c r="C5712" t="inlineStr">
        <is>
          <t>mv_f0_lv691_f0_l22_ls</t>
        </is>
      </c>
      <c r="D5712" t="n">
        <v>48</v>
      </c>
      <c r="E5712" t="n">
        <v>2.419696327250752</v>
      </c>
      <c r="F5712" t="n">
        <v>-2.419696327250752</v>
      </c>
      <c r="G5712" t="n">
        <v>4.379201571754013</v>
      </c>
    </row>
    <row r="5713">
      <c r="A5713" t="inlineStr">
        <is>
          <t>mv_f0_lv147_f2_l16_ls</t>
        </is>
      </c>
      <c r="B5713" t="inlineStr">
        <is>
          <t>5311</t>
        </is>
      </c>
      <c r="C5713" t="inlineStr">
        <is>
          <t>mv_f0_lv147_f2_l16_ls</t>
        </is>
      </c>
      <c r="D5713" t="n">
        <v>48</v>
      </c>
      <c r="E5713" t="n">
        <v>2.419561464806689</v>
      </c>
      <c r="F5713" t="n">
        <v>-2.419561464806689</v>
      </c>
      <c r="G5713" t="n">
        <v>7.320402749223049</v>
      </c>
    </row>
    <row r="5714">
      <c r="A5714" t="inlineStr">
        <is>
          <t>mv_f0_lv312_f1_l26_ls</t>
        </is>
      </c>
      <c r="B5714" t="inlineStr">
        <is>
          <t>8083</t>
        </is>
      </c>
      <c r="C5714" t="inlineStr">
        <is>
          <t>mv_f0_lv312_f1_l26_ls</t>
        </is>
      </c>
      <c r="D5714" t="n">
        <v>48</v>
      </c>
      <c r="E5714" t="n">
        <v>2.419495399891733</v>
      </c>
      <c r="F5714" t="n">
        <v>-2.419495399891733</v>
      </c>
      <c r="G5714" t="n">
        <v>5.487700014546638</v>
      </c>
    </row>
    <row r="5715">
      <c r="A5715" t="inlineStr">
        <is>
          <t>mv_f0_lv376_f0_l3_ls</t>
        </is>
      </c>
      <c r="B5715" t="inlineStr">
        <is>
          <t>9227</t>
        </is>
      </c>
      <c r="C5715" t="inlineStr">
        <is>
          <t>mv_f0_lv376_f0_l3_ls</t>
        </is>
      </c>
      <c r="D5715" t="n">
        <v>48</v>
      </c>
      <c r="E5715" t="n">
        <v>2.419224515207852</v>
      </c>
      <c r="F5715" t="n">
        <v>-2.419224515207852</v>
      </c>
      <c r="G5715" t="n">
        <v>5.092410682916357</v>
      </c>
    </row>
    <row r="5716">
      <c r="A5716" t="inlineStr">
        <is>
          <t>mv_f0_lv634_f0_l1_ls</t>
        </is>
      </c>
      <c r="B5716" t="inlineStr">
        <is>
          <t>12613</t>
        </is>
      </c>
      <c r="C5716" t="inlineStr">
        <is>
          <t>mv_f0_lv634_f0_l1_ls</t>
        </is>
      </c>
      <c r="D5716" t="n">
        <v>48</v>
      </c>
      <c r="E5716" t="n">
        <v>2.419112362737655</v>
      </c>
      <c r="F5716" t="n">
        <v>-2.419112362737655</v>
      </c>
      <c r="G5716" t="n">
        <v>4.472709740795052</v>
      </c>
    </row>
    <row r="5717">
      <c r="A5717" t="inlineStr">
        <is>
          <t>mv_f0_lv549_f0_l7_ls</t>
        </is>
      </c>
      <c r="B5717" t="inlineStr">
        <is>
          <t>11379</t>
        </is>
      </c>
      <c r="C5717" t="inlineStr">
        <is>
          <t>mv_f0_lv549_f0_l7_ls</t>
        </is>
      </c>
      <c r="D5717" t="n">
        <v>48</v>
      </c>
      <c r="E5717" t="n">
        <v>2.418476626728523</v>
      </c>
      <c r="F5717" t="n">
        <v>-2.418476626728523</v>
      </c>
      <c r="G5717" t="n">
        <v>6.542167188674357</v>
      </c>
    </row>
    <row r="5718">
      <c r="A5718" t="inlineStr">
        <is>
          <t>mv_f0_lv359_f1_l0_ls</t>
        </is>
      </c>
      <c r="B5718" t="inlineStr">
        <is>
          <t>8917</t>
        </is>
      </c>
      <c r="C5718" t="inlineStr">
        <is>
          <t>mv_f0_lv359_f1_l0_ls</t>
        </is>
      </c>
      <c r="D5718" t="n">
        <v>48</v>
      </c>
      <c r="E5718" t="n">
        <v>2.41623047707553</v>
      </c>
      <c r="F5718" t="n">
        <v>-2.41623047707553</v>
      </c>
      <c r="G5718" t="n">
        <v>6.564207128813053</v>
      </c>
    </row>
    <row r="5719">
      <c r="A5719" t="inlineStr">
        <is>
          <t>mv_f0_lv256_f0_l11_ls</t>
        </is>
      </c>
      <c r="B5719" t="inlineStr">
        <is>
          <t>6781</t>
        </is>
      </c>
      <c r="C5719" t="inlineStr">
        <is>
          <t>mv_f0_lv256_f0_l11_ls</t>
        </is>
      </c>
      <c r="D5719" t="n">
        <v>48</v>
      </c>
      <c r="E5719" t="n">
        <v>2.416043698994105</v>
      </c>
      <c r="F5719" t="n">
        <v>-2.416043698994105</v>
      </c>
      <c r="G5719" t="n">
        <v>5.366946084619121</v>
      </c>
    </row>
    <row r="5720">
      <c r="A5720" t="inlineStr">
        <is>
          <t>mv_f0_lv179_f0_l12_ls</t>
        </is>
      </c>
      <c r="B5720" t="inlineStr">
        <is>
          <t>5837</t>
        </is>
      </c>
      <c r="C5720" t="inlineStr">
        <is>
          <t>mv_f0_lv179_f0_l12_ls</t>
        </is>
      </c>
      <c r="D5720" t="n">
        <v>48</v>
      </c>
      <c r="E5720" t="n">
        <v>2.415759080588087</v>
      </c>
      <c r="F5720" t="n">
        <v>-2.415759080588087</v>
      </c>
      <c r="G5720" t="n">
        <v>7.726472510981151</v>
      </c>
    </row>
    <row r="5721">
      <c r="A5721" t="inlineStr">
        <is>
          <t>mv_f0_lv557_f0_l4_ls</t>
        </is>
      </c>
      <c r="B5721" t="inlineStr">
        <is>
          <t>11609</t>
        </is>
      </c>
      <c r="C5721" t="inlineStr">
        <is>
          <t>mv_f0_lv557_f0_l4_ls</t>
        </is>
      </c>
      <c r="D5721" t="n">
        <v>48</v>
      </c>
      <c r="E5721" t="n">
        <v>2.415663846880165</v>
      </c>
      <c r="F5721" t="n">
        <v>-2.415663846880165</v>
      </c>
      <c r="G5721" t="n">
        <v>4.368512967637606</v>
      </c>
    </row>
    <row r="5722">
      <c r="A5722" t="inlineStr">
        <is>
          <t>mv_f0_lv390_f0_l1_ls</t>
        </is>
      </c>
      <c r="B5722" t="inlineStr">
        <is>
          <t>9351</t>
        </is>
      </c>
      <c r="C5722" t="inlineStr">
        <is>
          <t>mv_f0_lv390_f0_l1_ls</t>
        </is>
      </c>
      <c r="D5722" t="n">
        <v>48</v>
      </c>
      <c r="E5722" t="n">
        <v>2.413402428201347</v>
      </c>
      <c r="F5722" t="n">
        <v>-2.413402428201347</v>
      </c>
      <c r="G5722" t="n">
        <v>6.438926790870735</v>
      </c>
    </row>
    <row r="5723">
      <c r="A5723" t="inlineStr">
        <is>
          <t>mv_f0_lv663_f0_l1</t>
        </is>
      </c>
      <c r="B5723" t="inlineStr">
        <is>
          <t>12780</t>
        </is>
      </c>
      <c r="C5723" t="inlineStr">
        <is>
          <t>mv_f0_lv663_f0_l1</t>
        </is>
      </c>
      <c r="D5723" t="n">
        <v>48</v>
      </c>
      <c r="E5723" t="n">
        <v>2.412838089568212</v>
      </c>
      <c r="F5723" t="n">
        <v>-2.412838089568212</v>
      </c>
      <c r="G5723" t="n">
        <v>7.055286358152304</v>
      </c>
    </row>
    <row r="5724">
      <c r="A5724" t="inlineStr">
        <is>
          <t>mv_f0_lv171_f0_l14_ls</t>
        </is>
      </c>
      <c r="B5724" t="inlineStr">
        <is>
          <t>5701</t>
        </is>
      </c>
      <c r="C5724" t="inlineStr">
        <is>
          <t>mv_f0_lv171_f0_l14_ls</t>
        </is>
      </c>
      <c r="D5724" t="n">
        <v>48</v>
      </c>
      <c r="E5724" t="n">
        <v>2.412458059760328</v>
      </c>
      <c r="F5724" t="n">
        <v>-2.412458059760328</v>
      </c>
      <c r="G5724" t="n">
        <v>6.959100430941081</v>
      </c>
    </row>
    <row r="5725">
      <c r="A5725" t="inlineStr">
        <is>
          <t>mv_f0_lv256_f0_l6_ls</t>
        </is>
      </c>
      <c r="B5725" t="inlineStr">
        <is>
          <t>6771</t>
        </is>
      </c>
      <c r="C5725" t="inlineStr">
        <is>
          <t>mv_f0_lv256_f0_l6_ls</t>
        </is>
      </c>
      <c r="D5725" t="n">
        <v>48</v>
      </c>
      <c r="E5725" t="n">
        <v>2.411426453446474</v>
      </c>
      <c r="F5725" t="n">
        <v>-2.411426453446474</v>
      </c>
      <c r="G5725" t="n">
        <v>6.552144173629996</v>
      </c>
    </row>
    <row r="5726">
      <c r="A5726" t="inlineStr">
        <is>
          <t>mv_f0_lv246_f0_l2_ls</t>
        </is>
      </c>
      <c r="B5726" t="inlineStr">
        <is>
          <t>6691</t>
        </is>
      </c>
      <c r="C5726" t="inlineStr">
        <is>
          <t>mv_f0_lv246_f0_l2_ls</t>
        </is>
      </c>
      <c r="D5726" t="n">
        <v>48</v>
      </c>
      <c r="E5726" t="n">
        <v>2.410947836974923</v>
      </c>
      <c r="F5726" t="n">
        <v>-2.410947836974923</v>
      </c>
      <c r="G5726" t="n">
        <v>5.668618461128718</v>
      </c>
    </row>
    <row r="5727">
      <c r="A5727" t="inlineStr">
        <is>
          <t>mv_f0_lv461_f0_l0_ls</t>
        </is>
      </c>
      <c r="B5727" t="inlineStr">
        <is>
          <t>10323</t>
        </is>
      </c>
      <c r="C5727" t="inlineStr">
        <is>
          <t>mv_f0_lv461_f0_l0_ls</t>
        </is>
      </c>
      <c r="D5727" t="n">
        <v>48</v>
      </c>
      <c r="E5727" t="n">
        <v>2.410081201439356</v>
      </c>
      <c r="F5727" t="n">
        <v>-2.410081201439356</v>
      </c>
      <c r="G5727" t="n">
        <v>5.657968480402822</v>
      </c>
    </row>
    <row r="5728">
      <c r="A5728" t="inlineStr">
        <is>
          <t>mv_f0_lv290_f0_l36_ls</t>
        </is>
      </c>
      <c r="B5728" t="inlineStr">
        <is>
          <t>7413</t>
        </is>
      </c>
      <c r="C5728" t="inlineStr">
        <is>
          <t>mv_f0_lv290_f0_l36_ls</t>
        </is>
      </c>
      <c r="D5728" t="n">
        <v>48</v>
      </c>
      <c r="E5728" t="n">
        <v>2.409894410365357</v>
      </c>
      <c r="F5728" t="n">
        <v>-2.409894410365357</v>
      </c>
      <c r="G5728" t="n">
        <v>5.662659888995947</v>
      </c>
    </row>
    <row r="5729">
      <c r="A5729" t="inlineStr">
        <is>
          <t>mv_f0_lv257_f1_l27_ls</t>
        </is>
      </c>
      <c r="B5729" t="inlineStr">
        <is>
          <t>7029</t>
        </is>
      </c>
      <c r="C5729" t="inlineStr">
        <is>
          <t>mv_f0_lv257_f1_l27_ls</t>
        </is>
      </c>
      <c r="D5729" t="n">
        <v>48</v>
      </c>
      <c r="E5729" t="n">
        <v>2.408644789721935</v>
      </c>
      <c r="F5729" t="n">
        <v>-2.408644789721935</v>
      </c>
      <c r="G5729" t="n">
        <v>4.554882319737265</v>
      </c>
    </row>
    <row r="5730">
      <c r="A5730" t="inlineStr">
        <is>
          <t>mv_f0_lv244_f0_l3_ls</t>
        </is>
      </c>
      <c r="B5730" t="inlineStr">
        <is>
          <t>6673</t>
        </is>
      </c>
      <c r="C5730" t="inlineStr">
        <is>
          <t>mv_f0_lv244_f0_l3_ls</t>
        </is>
      </c>
      <c r="D5730" t="n">
        <v>48</v>
      </c>
      <c r="E5730" t="n">
        <v>2.408010215627864</v>
      </c>
      <c r="F5730" t="n">
        <v>-2.408010215627864</v>
      </c>
      <c r="G5730" t="n">
        <v>8.494007567108429</v>
      </c>
    </row>
    <row r="5731">
      <c r="A5731" t="inlineStr">
        <is>
          <t>mv_f0_lv179_f0_l8_ls</t>
        </is>
      </c>
      <c r="B5731" t="inlineStr">
        <is>
          <t>5829</t>
        </is>
      </c>
      <c r="C5731" t="inlineStr">
        <is>
          <t>mv_f0_lv179_f0_l8_ls</t>
        </is>
      </c>
      <c r="D5731" t="n">
        <v>48</v>
      </c>
      <c r="E5731" t="n">
        <v>2.405744453782338</v>
      </c>
      <c r="F5731" t="n">
        <v>-2.405744453782338</v>
      </c>
      <c r="G5731" t="n">
        <v>7.684897114778906</v>
      </c>
    </row>
    <row r="5732">
      <c r="A5732" t="inlineStr">
        <is>
          <t>mv_f0_lv359_f0_l17_ls</t>
        </is>
      </c>
      <c r="B5732" t="inlineStr">
        <is>
          <t>8871</t>
        </is>
      </c>
      <c r="C5732" t="inlineStr">
        <is>
          <t>mv_f0_lv359_f0_l17_ls</t>
        </is>
      </c>
      <c r="D5732" t="n">
        <v>48</v>
      </c>
      <c r="E5732" t="n">
        <v>2.404366334603422</v>
      </c>
      <c r="F5732" t="n">
        <v>-2.404366334603422</v>
      </c>
      <c r="G5732" t="n">
        <v>4.284711987098508</v>
      </c>
    </row>
    <row r="5733">
      <c r="A5733" t="inlineStr">
        <is>
          <t>mv_f0_lv165_f0_l0_ls</t>
        </is>
      </c>
      <c r="B5733" t="inlineStr">
        <is>
          <t>5651</t>
        </is>
      </c>
      <c r="C5733" t="inlineStr">
        <is>
          <t>mv_f0_lv165_f0_l0_ls</t>
        </is>
      </c>
      <c r="D5733" t="n">
        <v>48</v>
      </c>
      <c r="E5733" t="n">
        <v>2.403911918193488</v>
      </c>
      <c r="F5733" t="n">
        <v>-2.403911918193488</v>
      </c>
      <c r="G5733" t="n">
        <v>4.450215866313606</v>
      </c>
    </row>
    <row r="5734">
      <c r="A5734" t="inlineStr">
        <is>
          <t>mv_f0_lv312_f0_l29_ls</t>
        </is>
      </c>
      <c r="B5734" t="inlineStr">
        <is>
          <t>8009</t>
        </is>
      </c>
      <c r="C5734" t="inlineStr">
        <is>
          <t>mv_f0_lv312_f0_l29_ls</t>
        </is>
      </c>
      <c r="D5734" t="n">
        <v>48</v>
      </c>
      <c r="E5734" t="n">
        <v>2.403478373881576</v>
      </c>
      <c r="F5734" t="n">
        <v>-2.403478373881576</v>
      </c>
      <c r="G5734" t="n">
        <v>5.578758201489185</v>
      </c>
    </row>
    <row r="5735">
      <c r="A5735" t="inlineStr">
        <is>
          <t>mv_f0_lv171_f0_l10_ls</t>
        </is>
      </c>
      <c r="B5735" t="inlineStr">
        <is>
          <t>5693</t>
        </is>
      </c>
      <c r="C5735" t="inlineStr">
        <is>
          <t>mv_f0_lv171_f0_l10_ls</t>
        </is>
      </c>
      <c r="D5735" t="n">
        <v>48</v>
      </c>
      <c r="E5735" t="n">
        <v>2.402360828634214</v>
      </c>
      <c r="F5735" t="n">
        <v>-2.402360828634214</v>
      </c>
      <c r="G5735" t="n">
        <v>7.284835411440253</v>
      </c>
    </row>
    <row r="5736">
      <c r="A5736" t="inlineStr">
        <is>
          <t>mv_f0_lv10_f1_l23_ls</t>
        </is>
      </c>
      <c r="B5736" t="inlineStr">
        <is>
          <t>4005</t>
        </is>
      </c>
      <c r="C5736" t="inlineStr">
        <is>
          <t>mv_f0_lv10_f1_l23_ls</t>
        </is>
      </c>
      <c r="D5736" t="n">
        <v>48</v>
      </c>
      <c r="E5736" t="n">
        <v>2.402085243160597</v>
      </c>
      <c r="F5736" t="n">
        <v>-2.402085243160597</v>
      </c>
      <c r="G5736" t="n">
        <v>6.585565233099923</v>
      </c>
    </row>
    <row r="5737">
      <c r="A5737" t="inlineStr">
        <is>
          <t>mv_f0_lv608_f1_l34_ls</t>
        </is>
      </c>
      <c r="B5737" t="inlineStr">
        <is>
          <t>12207</t>
        </is>
      </c>
      <c r="C5737" t="inlineStr">
        <is>
          <t>mv_f0_lv608_f1_l34_ls</t>
        </is>
      </c>
      <c r="D5737" t="n">
        <v>48</v>
      </c>
      <c r="E5737" t="n">
        <v>2.400938376123355</v>
      </c>
      <c r="F5737" t="n">
        <v>-2.400938376123355</v>
      </c>
      <c r="G5737" t="n">
        <v>6.010467366920472</v>
      </c>
    </row>
    <row r="5738">
      <c r="A5738" t="inlineStr">
        <is>
          <t>mv_f0_lv673_f0_l1</t>
        </is>
      </c>
      <c r="B5738" t="inlineStr">
        <is>
          <t>12832</t>
        </is>
      </c>
      <c r="C5738" t="inlineStr">
        <is>
          <t>mv_f0_lv673_f0_l1</t>
        </is>
      </c>
      <c r="D5738" t="n">
        <v>48</v>
      </c>
      <c r="E5738" t="n">
        <v>2.400846961511212</v>
      </c>
      <c r="F5738" t="n">
        <v>-2.400846961511212</v>
      </c>
      <c r="G5738" t="n">
        <v>10.67659685877296</v>
      </c>
    </row>
    <row r="5739">
      <c r="A5739" t="inlineStr">
        <is>
          <t>mv_f0_lv401_f1_l29_ls</t>
        </is>
      </c>
      <c r="B5739" t="inlineStr">
        <is>
          <t>9667</t>
        </is>
      </c>
      <c r="C5739" t="inlineStr">
        <is>
          <t>mv_f0_lv401_f1_l29_ls</t>
        </is>
      </c>
      <c r="D5739" t="n">
        <v>48</v>
      </c>
      <c r="E5739" t="n">
        <v>2.40013318680639</v>
      </c>
      <c r="F5739" t="n">
        <v>-2.40013318680639</v>
      </c>
      <c r="G5739" t="n">
        <v>5.055471905175894</v>
      </c>
    </row>
    <row r="5740">
      <c r="A5740" t="inlineStr">
        <is>
          <t>mv_f0_lv359_f0_l15_ls</t>
        </is>
      </c>
      <c r="B5740" t="inlineStr">
        <is>
          <t>8867</t>
        </is>
      </c>
      <c r="C5740" t="inlineStr">
        <is>
          <t>mv_f0_lv359_f0_l15_ls</t>
        </is>
      </c>
      <c r="D5740" t="n">
        <v>48</v>
      </c>
      <c r="E5740" t="n">
        <v>2.399292232809959</v>
      </c>
      <c r="F5740" t="n">
        <v>-2.399292232809959</v>
      </c>
      <c r="G5740" t="n">
        <v>4.613342426362886</v>
      </c>
    </row>
    <row r="5741">
      <c r="A5741" t="inlineStr">
        <is>
          <t>mv_f0_lv287_f0_l1_ls</t>
        </is>
      </c>
      <c r="B5741" t="inlineStr">
        <is>
          <t>7307</t>
        </is>
      </c>
      <c r="C5741" t="inlineStr">
        <is>
          <t>mv_f0_lv287_f0_l1_ls</t>
        </is>
      </c>
      <c r="D5741" t="n">
        <v>48</v>
      </c>
      <c r="E5741" t="n">
        <v>2.398088128586135</v>
      </c>
      <c r="F5741" t="n">
        <v>-2.398088128586135</v>
      </c>
      <c r="G5741" t="n">
        <v>4.991921474457376</v>
      </c>
    </row>
    <row r="5742">
      <c r="A5742" t="inlineStr">
        <is>
          <t>mv_f0_lv401_f1_l7_ls</t>
        </is>
      </c>
      <c r="B5742" t="inlineStr">
        <is>
          <t>9623</t>
        </is>
      </c>
      <c r="C5742" t="inlineStr">
        <is>
          <t>mv_f0_lv401_f1_l7_ls</t>
        </is>
      </c>
      <c r="D5742" t="n">
        <v>48</v>
      </c>
      <c r="E5742" t="n">
        <v>2.397621852509236</v>
      </c>
      <c r="F5742" t="n">
        <v>-2.397621852509236</v>
      </c>
      <c r="G5742" t="n">
        <v>9.060054070915218</v>
      </c>
    </row>
    <row r="5743">
      <c r="A5743" t="inlineStr">
        <is>
          <t>mv_f0_lv269_f0_l1_ls</t>
        </is>
      </c>
      <c r="B5743" t="inlineStr">
        <is>
          <t>7163</t>
        </is>
      </c>
      <c r="C5743" t="inlineStr">
        <is>
          <t>mv_f0_lv269_f0_l1_ls</t>
        </is>
      </c>
      <c r="D5743" t="n">
        <v>48</v>
      </c>
      <c r="E5743" t="n">
        <v>2.396014363076552</v>
      </c>
      <c r="F5743" t="n">
        <v>-2.396014363076552</v>
      </c>
      <c r="G5743" t="n">
        <v>4.315945335628443</v>
      </c>
    </row>
    <row r="5744">
      <c r="A5744" t="inlineStr">
        <is>
          <t>mv_f0_lv565_f0_l5_ls</t>
        </is>
      </c>
      <c r="B5744" t="inlineStr">
        <is>
          <t>11721</t>
        </is>
      </c>
      <c r="C5744" t="inlineStr">
        <is>
          <t>mv_f0_lv565_f0_l5_ls</t>
        </is>
      </c>
      <c r="D5744" t="n">
        <v>48</v>
      </c>
      <c r="E5744" t="n">
        <v>2.395683982678174</v>
      </c>
      <c r="F5744" t="n">
        <v>-2.395683982678174</v>
      </c>
      <c r="G5744" t="n">
        <v>9.051519842907727</v>
      </c>
    </row>
    <row r="5745">
      <c r="A5745" t="inlineStr">
        <is>
          <t>mv_f0_lv401_f2_l16_ls</t>
        </is>
      </c>
      <c r="B5745" t="inlineStr">
        <is>
          <t>9721</t>
        </is>
      </c>
      <c r="C5745" t="inlineStr">
        <is>
          <t>mv_f0_lv401_f2_l16_ls</t>
        </is>
      </c>
      <c r="D5745" t="n">
        <v>48</v>
      </c>
      <c r="E5745" t="n">
        <v>2.394890154063687</v>
      </c>
      <c r="F5745" t="n">
        <v>-2.394890154063687</v>
      </c>
      <c r="G5745" t="n">
        <v>4.365682106039525</v>
      </c>
    </row>
    <row r="5746">
      <c r="A5746" t="inlineStr">
        <is>
          <t>mv_f0_lv365_f0_l2_ls</t>
        </is>
      </c>
      <c r="B5746" t="inlineStr">
        <is>
          <t>9165</t>
        </is>
      </c>
      <c r="C5746" t="inlineStr">
        <is>
          <t>mv_f0_lv365_f0_l2_ls</t>
        </is>
      </c>
      <c r="D5746" t="n">
        <v>48</v>
      </c>
      <c r="E5746" t="n">
        <v>2.394098972418056</v>
      </c>
      <c r="F5746" t="n">
        <v>-2.394098972418056</v>
      </c>
      <c r="G5746" t="n">
        <v>4.997818995687177</v>
      </c>
    </row>
    <row r="5747">
      <c r="A5747" t="inlineStr">
        <is>
          <t>mv_f0_lv652_f0_l0_ls</t>
        </is>
      </c>
      <c r="B5747" t="inlineStr">
        <is>
          <t>12729</t>
        </is>
      </c>
      <c r="C5747" t="inlineStr">
        <is>
          <t>mv_f0_lv652_f0_l0_ls</t>
        </is>
      </c>
      <c r="D5747" t="n">
        <v>48</v>
      </c>
      <c r="E5747" t="n">
        <v>2.392370900480501</v>
      </c>
      <c r="F5747" t="n">
        <v>-2.392370900480501</v>
      </c>
      <c r="G5747" t="n">
        <v>6.16093830786934</v>
      </c>
    </row>
    <row r="5748">
      <c r="A5748" t="inlineStr">
        <is>
          <t>mv_f0_lv163_f0_l11_ls</t>
        </is>
      </c>
      <c r="B5748" t="inlineStr">
        <is>
          <t>5633</t>
        </is>
      </c>
      <c r="C5748" t="inlineStr">
        <is>
          <t>mv_f0_lv163_f0_l11_ls</t>
        </is>
      </c>
      <c r="D5748" t="n">
        <v>48</v>
      </c>
      <c r="E5748" t="n">
        <v>2.39112025799888</v>
      </c>
      <c r="F5748" t="n">
        <v>-2.39112025799888</v>
      </c>
      <c r="G5748" t="n">
        <v>5.028741849589638</v>
      </c>
    </row>
    <row r="5749">
      <c r="A5749" t="inlineStr">
        <is>
          <t>mv_f0_lv312_f0_l22_ls</t>
        </is>
      </c>
      <c r="B5749" t="inlineStr">
        <is>
          <t>7995</t>
        </is>
      </c>
      <c r="C5749" t="inlineStr">
        <is>
          <t>mv_f0_lv312_f0_l22_ls</t>
        </is>
      </c>
      <c r="D5749" t="n">
        <v>48</v>
      </c>
      <c r="E5749" t="n">
        <v>2.388211759192919</v>
      </c>
      <c r="F5749" t="n">
        <v>-2.388211759192919</v>
      </c>
      <c r="G5749" t="n">
        <v>4.358446187749515</v>
      </c>
    </row>
    <row r="5750">
      <c r="A5750" t="inlineStr">
        <is>
          <t>mv_f0_lv93_f0_l5_ls</t>
        </is>
      </c>
      <c r="B5750" t="inlineStr">
        <is>
          <t>4745</t>
        </is>
      </c>
      <c r="C5750" t="inlineStr">
        <is>
          <t>mv_f0_lv93_f0_l5_ls</t>
        </is>
      </c>
      <c r="D5750" t="n">
        <v>48</v>
      </c>
      <c r="E5750" t="n">
        <v>2.387482297788787</v>
      </c>
      <c r="F5750" t="n">
        <v>-2.387482297788787</v>
      </c>
      <c r="G5750" t="n">
        <v>5.890291447307773</v>
      </c>
    </row>
    <row r="5751">
      <c r="A5751" t="inlineStr">
        <is>
          <t>mv_f0_lv147_f0_l16_ls</t>
        </is>
      </c>
      <c r="B5751" t="inlineStr">
        <is>
          <t>5151</t>
        </is>
      </c>
      <c r="C5751" t="inlineStr">
        <is>
          <t>mv_f0_lv147_f0_l16_ls</t>
        </is>
      </c>
      <c r="D5751" t="n">
        <v>48</v>
      </c>
      <c r="E5751" t="n">
        <v>2.387193251204411</v>
      </c>
      <c r="F5751" t="n">
        <v>-2.387193251204411</v>
      </c>
      <c r="G5751" t="n">
        <v>5.334971800947535</v>
      </c>
    </row>
    <row r="5752">
      <c r="A5752" t="inlineStr">
        <is>
          <t>mv_f0_lv391_f0_l1_ls</t>
        </is>
      </c>
      <c r="B5752" t="inlineStr">
        <is>
          <t>9355</t>
        </is>
      </c>
      <c r="C5752" t="inlineStr">
        <is>
          <t>mv_f0_lv391_f0_l1_ls</t>
        </is>
      </c>
      <c r="D5752" t="n">
        <v>48</v>
      </c>
      <c r="E5752" t="n">
        <v>2.385366662103943</v>
      </c>
      <c r="F5752" t="n">
        <v>-2.385366662103943</v>
      </c>
      <c r="G5752" t="n">
        <v>6.14475978135621</v>
      </c>
    </row>
    <row r="5753">
      <c r="A5753" t="inlineStr">
        <is>
          <t>mv_f0_lv697_f0_l3_ls</t>
        </is>
      </c>
      <c r="B5753" t="inlineStr">
        <is>
          <t>13239</t>
        </is>
      </c>
      <c r="C5753" t="inlineStr">
        <is>
          <t>mv_f0_lv697_f0_l3_ls</t>
        </is>
      </c>
      <c r="D5753" t="n">
        <v>48</v>
      </c>
      <c r="E5753" t="n">
        <v>2.385311516533969</v>
      </c>
      <c r="F5753" t="n">
        <v>-2.385311516533969</v>
      </c>
      <c r="G5753" t="n">
        <v>4.996977349792166</v>
      </c>
    </row>
    <row r="5754">
      <c r="A5754" t="inlineStr">
        <is>
          <t>mv_f0_lv147_f1_l23_ls</t>
        </is>
      </c>
      <c r="B5754" t="inlineStr">
        <is>
          <t>5245</t>
        </is>
      </c>
      <c r="C5754" t="inlineStr">
        <is>
          <t>mv_f0_lv147_f1_l23_ls</t>
        </is>
      </c>
      <c r="D5754" t="n">
        <v>48</v>
      </c>
      <c r="E5754" t="n">
        <v>2.385213036956962</v>
      </c>
      <c r="F5754" t="n">
        <v>-2.385213036956962</v>
      </c>
      <c r="G5754" t="n">
        <v>4.985217211776907</v>
      </c>
    </row>
    <row r="5755">
      <c r="A5755" t="inlineStr">
        <is>
          <t>mv_f0_lv7_f0_l0_ls</t>
        </is>
      </c>
      <c r="B5755" t="inlineStr">
        <is>
          <t>3861</t>
        </is>
      </c>
      <c r="C5755" t="inlineStr">
        <is>
          <t>mv_f0_lv7_f0_l0_ls</t>
        </is>
      </c>
      <c r="D5755" t="n">
        <v>48</v>
      </c>
      <c r="E5755" t="n">
        <v>2.385004660474388</v>
      </c>
      <c r="F5755" t="n">
        <v>-2.385004660474388</v>
      </c>
      <c r="G5755" t="n">
        <v>5.037385955849637</v>
      </c>
    </row>
    <row r="5756">
      <c r="A5756" t="inlineStr">
        <is>
          <t>mv_f0_lv653_f0_l1_ls</t>
        </is>
      </c>
      <c r="B5756" t="inlineStr">
        <is>
          <t>12735</t>
        </is>
      </c>
      <c r="C5756" t="inlineStr">
        <is>
          <t>mv_f0_lv653_f0_l1_ls</t>
        </is>
      </c>
      <c r="D5756" t="n">
        <v>48</v>
      </c>
      <c r="E5756" t="n">
        <v>2.384649311580093</v>
      </c>
      <c r="F5756" t="n">
        <v>-2.384649311580093</v>
      </c>
      <c r="G5756" t="n">
        <v>8.910930635462595</v>
      </c>
    </row>
    <row r="5757">
      <c r="A5757" t="inlineStr">
        <is>
          <t>mv_f0_lv219_f0_l10_ls</t>
        </is>
      </c>
      <c r="B5757" t="inlineStr">
        <is>
          <t>6305</t>
        </is>
      </c>
      <c r="C5757" t="inlineStr">
        <is>
          <t>mv_f0_lv219_f0_l10_ls</t>
        </is>
      </c>
      <c r="D5757" t="n">
        <v>48</v>
      </c>
      <c r="E5757" t="n">
        <v>2.38456409186182</v>
      </c>
      <c r="F5757" t="n">
        <v>-2.38456409186182</v>
      </c>
      <c r="G5757" t="n">
        <v>7.55610746249182</v>
      </c>
    </row>
    <row r="5758">
      <c r="A5758" t="inlineStr">
        <is>
          <t>mv_f0_lv148_f0_l2_ls</t>
        </is>
      </c>
      <c r="B5758" t="inlineStr">
        <is>
          <t>5327</t>
        </is>
      </c>
      <c r="C5758" t="inlineStr">
        <is>
          <t>mv_f0_lv148_f0_l2_ls</t>
        </is>
      </c>
      <c r="D5758" t="n">
        <v>48</v>
      </c>
      <c r="E5758" t="n">
        <v>2.383663606225777</v>
      </c>
      <c r="F5758" t="n">
        <v>-2.383663606225777</v>
      </c>
      <c r="G5758" t="n">
        <v>8.374440115086671</v>
      </c>
    </row>
    <row r="5759">
      <c r="A5759" t="inlineStr">
        <is>
          <t>mv_f0_lv258_f0_l9_ls</t>
        </is>
      </c>
      <c r="B5759" t="inlineStr">
        <is>
          <t>7073</t>
        </is>
      </c>
      <c r="C5759" t="inlineStr">
        <is>
          <t>mv_f0_lv258_f0_l9_ls</t>
        </is>
      </c>
      <c r="D5759" t="n">
        <v>48</v>
      </c>
      <c r="E5759" t="n">
        <v>2.382721092320569</v>
      </c>
      <c r="F5759" t="n">
        <v>-2.382721092320569</v>
      </c>
      <c r="G5759" t="n">
        <v>5.286493029640464</v>
      </c>
    </row>
    <row r="5760">
      <c r="A5760" t="inlineStr">
        <is>
          <t>mv_f0_lv311_f0_l7_ls</t>
        </is>
      </c>
      <c r="B5760" t="inlineStr">
        <is>
          <t>7935</t>
        </is>
      </c>
      <c r="C5760" t="inlineStr">
        <is>
          <t>mv_f0_lv311_f0_l7_ls</t>
        </is>
      </c>
      <c r="D5760" t="n">
        <v>48</v>
      </c>
      <c r="E5760" t="n">
        <v>2.382308683383504</v>
      </c>
      <c r="F5760" t="n">
        <v>-2.382308683383504</v>
      </c>
      <c r="G5760" t="n">
        <v>4.946042778322657</v>
      </c>
    </row>
    <row r="5761">
      <c r="A5761" t="inlineStr">
        <is>
          <t>mv_f0_lv379_f0_l1_ls</t>
        </is>
      </c>
      <c r="B5761" t="inlineStr">
        <is>
          <t>9283</t>
        </is>
      </c>
      <c r="C5761" t="inlineStr">
        <is>
          <t>mv_f0_lv379_f0_l1_ls</t>
        </is>
      </c>
      <c r="D5761" t="n">
        <v>48</v>
      </c>
      <c r="E5761" t="n">
        <v>2.380588313770558</v>
      </c>
      <c r="F5761" t="n">
        <v>-2.380588313770558</v>
      </c>
      <c r="G5761" t="n">
        <v>5.633568829851193</v>
      </c>
    </row>
    <row r="5762">
      <c r="A5762" t="inlineStr">
        <is>
          <t>mv_f0_lv446_f0_l17_ls</t>
        </is>
      </c>
      <c r="B5762" t="inlineStr">
        <is>
          <t>10135</t>
        </is>
      </c>
      <c r="C5762" t="inlineStr">
        <is>
          <t>mv_f0_lv446_f0_l17_ls</t>
        </is>
      </c>
      <c r="D5762" t="n">
        <v>48</v>
      </c>
      <c r="E5762" t="n">
        <v>2.375699448281454</v>
      </c>
      <c r="F5762" t="n">
        <v>-2.375699448281454</v>
      </c>
      <c r="G5762" t="n">
        <v>3.980627155137947</v>
      </c>
    </row>
    <row r="5763">
      <c r="A5763" t="inlineStr">
        <is>
          <t>mv_f0_lv691_f1_l29_ls</t>
        </is>
      </c>
      <c r="B5763" t="inlineStr">
        <is>
          <t>13021</t>
        </is>
      </c>
      <c r="C5763" t="inlineStr">
        <is>
          <t>mv_f0_lv691_f1_l29_ls</t>
        </is>
      </c>
      <c r="D5763" t="n">
        <v>48</v>
      </c>
      <c r="E5763" t="n">
        <v>2.375699406259709</v>
      </c>
      <c r="F5763" t="n">
        <v>-2.375699406259709</v>
      </c>
      <c r="G5763" t="n">
        <v>6.222136252719308</v>
      </c>
    </row>
    <row r="5764">
      <c r="A5764" t="inlineStr">
        <is>
          <t>mv_f0_lv615_f0_l0_ls</t>
        </is>
      </c>
      <c r="B5764" t="inlineStr">
        <is>
          <t>12519</t>
        </is>
      </c>
      <c r="C5764" t="inlineStr">
        <is>
          <t>mv_f0_lv615_f0_l0_ls</t>
        </is>
      </c>
      <c r="D5764" t="n">
        <v>48</v>
      </c>
      <c r="E5764" t="n">
        <v>2.374378330867958</v>
      </c>
      <c r="F5764" t="n">
        <v>-2.374378330867958</v>
      </c>
      <c r="G5764" t="n">
        <v>6.38890664482685</v>
      </c>
    </row>
    <row r="5765">
      <c r="A5765" t="inlineStr">
        <is>
          <t>mv_f0_lv307_f0_l3_ls</t>
        </is>
      </c>
      <c r="B5765" t="inlineStr">
        <is>
          <t>7899</t>
        </is>
      </c>
      <c r="C5765" t="inlineStr">
        <is>
          <t>mv_f0_lv307_f0_l3_ls</t>
        </is>
      </c>
      <c r="D5765" t="n">
        <v>48</v>
      </c>
      <c r="E5765" t="n">
        <v>2.374101777826171</v>
      </c>
      <c r="F5765" t="n">
        <v>-2.374101777826171</v>
      </c>
      <c r="G5765" t="n">
        <v>8.941035844596131</v>
      </c>
    </row>
    <row r="5766">
      <c r="A5766" t="inlineStr">
        <is>
          <t>mv_f0_lv565_f0_l20_ls</t>
        </is>
      </c>
      <c r="B5766" t="inlineStr">
        <is>
          <t>11751</t>
        </is>
      </c>
      <c r="C5766" t="inlineStr">
        <is>
          <t>mv_f0_lv565_f0_l20_ls</t>
        </is>
      </c>
      <c r="D5766" t="n">
        <v>48</v>
      </c>
      <c r="E5766" t="n">
        <v>2.373940771326687</v>
      </c>
      <c r="F5766" t="n">
        <v>-2.373940771326687</v>
      </c>
      <c r="G5766" t="n">
        <v>4.714110549440258</v>
      </c>
    </row>
    <row r="5767">
      <c r="A5767" t="inlineStr">
        <is>
          <t>mv_f0_lv468_f0_l6_ls</t>
        </is>
      </c>
      <c r="B5767" t="inlineStr">
        <is>
          <t>10413</t>
        </is>
      </c>
      <c r="C5767" t="inlineStr">
        <is>
          <t>mv_f0_lv468_f0_l6_ls</t>
        </is>
      </c>
      <c r="D5767" t="n">
        <v>48</v>
      </c>
      <c r="E5767" t="n">
        <v>2.373620361854717</v>
      </c>
      <c r="F5767" t="n">
        <v>-2.373620361854717</v>
      </c>
      <c r="G5767" t="n">
        <v>5.581665049629632</v>
      </c>
    </row>
    <row r="5768">
      <c r="A5768" t="inlineStr">
        <is>
          <t>mv_f0_lv216_f0_l5_ls</t>
        </is>
      </c>
      <c r="B5768" t="inlineStr">
        <is>
          <t>6269</t>
        </is>
      </c>
      <c r="C5768" t="inlineStr">
        <is>
          <t>mv_f0_lv216_f0_l5_ls</t>
        </is>
      </c>
      <c r="D5768" t="n">
        <v>48</v>
      </c>
      <c r="E5768" t="n">
        <v>2.373395470148421</v>
      </c>
      <c r="F5768" t="n">
        <v>-2.373395470148421</v>
      </c>
      <c r="G5768" t="n">
        <v>5.713778790938306</v>
      </c>
    </row>
    <row r="5769">
      <c r="A5769" t="inlineStr">
        <is>
          <t>mv_f0_lv536_f0_l1_ls</t>
        </is>
      </c>
      <c r="B5769" t="inlineStr">
        <is>
          <t>11251</t>
        </is>
      </c>
      <c r="C5769" t="inlineStr">
        <is>
          <t>mv_f0_lv536_f0_l1_ls</t>
        </is>
      </c>
      <c r="D5769" t="n">
        <v>48</v>
      </c>
      <c r="E5769" t="n">
        <v>2.373295662968958</v>
      </c>
      <c r="F5769" t="n">
        <v>-2.373295662968958</v>
      </c>
      <c r="G5769" t="n">
        <v>5.17478833139725</v>
      </c>
    </row>
    <row r="5770">
      <c r="A5770" t="inlineStr">
        <is>
          <t>mv_f0_lv549_f0_l24_ls</t>
        </is>
      </c>
      <c r="B5770" t="inlineStr">
        <is>
          <t>11413</t>
        </is>
      </c>
      <c r="C5770" t="inlineStr">
        <is>
          <t>mv_f0_lv549_f0_l24_ls</t>
        </is>
      </c>
      <c r="D5770" t="n">
        <v>48</v>
      </c>
      <c r="E5770" t="n">
        <v>2.372865378806961</v>
      </c>
      <c r="F5770" t="n">
        <v>-2.372865378806961</v>
      </c>
      <c r="G5770" t="n">
        <v>8.397415915299474</v>
      </c>
    </row>
    <row r="5771">
      <c r="A5771" t="inlineStr">
        <is>
          <t>mv_f0_lv608_f0_l0_ls</t>
        </is>
      </c>
      <c r="B5771" t="inlineStr">
        <is>
          <t>12059</t>
        </is>
      </c>
      <c r="C5771" t="inlineStr">
        <is>
          <t>mv_f0_lv608_f0_l0_ls</t>
        </is>
      </c>
      <c r="D5771" t="n">
        <v>48</v>
      </c>
      <c r="E5771" t="n">
        <v>2.371826250370669</v>
      </c>
      <c r="F5771" t="n">
        <v>-2.371826250370669</v>
      </c>
      <c r="G5771" t="n">
        <v>5.699738597554585</v>
      </c>
    </row>
    <row r="5772">
      <c r="A5772" t="inlineStr">
        <is>
          <t>mv_f0_lv364_f0_l1_ls</t>
        </is>
      </c>
      <c r="B5772" t="inlineStr">
        <is>
          <t>9143</t>
        </is>
      </c>
      <c r="C5772" t="inlineStr">
        <is>
          <t>mv_f0_lv364_f0_l1_ls</t>
        </is>
      </c>
      <c r="D5772" t="n">
        <v>48</v>
      </c>
      <c r="E5772" t="n">
        <v>2.371402279914283</v>
      </c>
      <c r="F5772" t="n">
        <v>-2.371402279914283</v>
      </c>
      <c r="G5772" t="n">
        <v>6.766581906447128</v>
      </c>
    </row>
    <row r="5773">
      <c r="A5773" t="inlineStr">
        <is>
          <t>mv_f0_lv10_f0_l4_ls</t>
        </is>
      </c>
      <c r="B5773" t="inlineStr">
        <is>
          <t>3887</t>
        </is>
      </c>
      <c r="C5773" t="inlineStr">
        <is>
          <t>mv_f0_lv10_f0_l4_ls</t>
        </is>
      </c>
      <c r="D5773" t="n">
        <v>48</v>
      </c>
      <c r="E5773" t="n">
        <v>2.370306982748268</v>
      </c>
      <c r="F5773" t="n">
        <v>-2.370306982748268</v>
      </c>
      <c r="G5773" t="n">
        <v>6.41460468227721</v>
      </c>
    </row>
    <row r="5774">
      <c r="A5774" t="inlineStr">
        <is>
          <t>mv_f0_lv548_f0_l2_ls</t>
        </is>
      </c>
      <c r="B5774" t="inlineStr">
        <is>
          <t>11363</t>
        </is>
      </c>
      <c r="C5774" t="inlineStr">
        <is>
          <t>mv_f0_lv548_f0_l2_ls</t>
        </is>
      </c>
      <c r="D5774" t="n">
        <v>48</v>
      </c>
      <c r="E5774" t="n">
        <v>2.368625157976098</v>
      </c>
      <c r="F5774" t="n">
        <v>-2.368625157976098</v>
      </c>
      <c r="G5774" t="n">
        <v>5.713559846879461</v>
      </c>
    </row>
    <row r="5775">
      <c r="A5775" t="inlineStr">
        <is>
          <t>mv_f0_lv420_f0_l7_ls</t>
        </is>
      </c>
      <c r="B5775" t="inlineStr">
        <is>
          <t>9977</t>
        </is>
      </c>
      <c r="C5775" t="inlineStr">
        <is>
          <t>mv_f0_lv420_f0_l7_ls</t>
        </is>
      </c>
      <c r="D5775" t="n">
        <v>48</v>
      </c>
      <c r="E5775" t="n">
        <v>2.366999006369916</v>
      </c>
      <c r="F5775" t="n">
        <v>-2.366999006369916</v>
      </c>
      <c r="G5775" t="n">
        <v>8.865127361613595</v>
      </c>
    </row>
    <row r="5776">
      <c r="A5776" t="inlineStr">
        <is>
          <t>mv_f0_lv556_f0_l6_ls</t>
        </is>
      </c>
      <c r="B5776" t="inlineStr">
        <is>
          <t>11583</t>
        </is>
      </c>
      <c r="C5776" t="inlineStr">
        <is>
          <t>mv_f0_lv556_f0_l6_ls</t>
        </is>
      </c>
      <c r="D5776" t="n">
        <v>48</v>
      </c>
      <c r="E5776" t="n">
        <v>2.365643563055798</v>
      </c>
      <c r="F5776" t="n">
        <v>-2.365643563055798</v>
      </c>
      <c r="G5776" t="n">
        <v>8.860265597174569</v>
      </c>
    </row>
    <row r="5777">
      <c r="A5777" t="inlineStr">
        <is>
          <t>mv_f0_lv133_f0_l0_ls</t>
        </is>
      </c>
      <c r="B5777" t="inlineStr">
        <is>
          <t>5037</t>
        </is>
      </c>
      <c r="C5777" t="inlineStr">
        <is>
          <t>mv_f0_lv133_f0_l0_ls</t>
        </is>
      </c>
      <c r="D5777" t="n">
        <v>48</v>
      </c>
      <c r="E5777" t="n">
        <v>2.365324570654833</v>
      </c>
      <c r="F5777" t="n">
        <v>-2.365324570654833</v>
      </c>
      <c r="G5777" t="n">
        <v>8.283727154665399</v>
      </c>
    </row>
    <row r="5778">
      <c r="A5778" t="inlineStr">
        <is>
          <t>mv_f0_lv616_f0_l0_ls</t>
        </is>
      </c>
      <c r="B5778" t="inlineStr">
        <is>
          <t>12525</t>
        </is>
      </c>
      <c r="C5778" t="inlineStr">
        <is>
          <t>mv_f0_lv616_f0_l0_ls</t>
        </is>
      </c>
      <c r="D5778" t="n">
        <v>48</v>
      </c>
      <c r="E5778" t="n">
        <v>2.364766856250823</v>
      </c>
      <c r="F5778" t="n">
        <v>-2.364766856250823</v>
      </c>
      <c r="G5778" t="n">
        <v>8.822901411276813</v>
      </c>
    </row>
    <row r="5779">
      <c r="A5779" t="inlineStr">
        <is>
          <t>mv_f0_lv207_f1_l39_ls</t>
        </is>
      </c>
      <c r="B5779" t="inlineStr">
        <is>
          <t>6151</t>
        </is>
      </c>
      <c r="C5779" t="inlineStr">
        <is>
          <t>mv_f0_lv207_f1_l39_ls</t>
        </is>
      </c>
      <c r="D5779" t="n">
        <v>48</v>
      </c>
      <c r="E5779" t="n">
        <v>2.364501819127309</v>
      </c>
      <c r="F5779" t="n">
        <v>-2.364501819127309</v>
      </c>
      <c r="G5779" t="n">
        <v>5.566277920555147</v>
      </c>
    </row>
    <row r="5780">
      <c r="A5780" t="inlineStr">
        <is>
          <t>mv_f0_lv691_f2_l24_ls</t>
        </is>
      </c>
      <c r="B5780" t="inlineStr">
        <is>
          <t>13091</t>
        </is>
      </c>
      <c r="C5780" t="inlineStr">
        <is>
          <t>mv_f0_lv691_f2_l24_ls</t>
        </is>
      </c>
      <c r="D5780" t="n">
        <v>48</v>
      </c>
      <c r="E5780" t="n">
        <v>2.363382568356963</v>
      </c>
      <c r="F5780" t="n">
        <v>-2.363382568356963</v>
      </c>
      <c r="G5780" t="n">
        <v>4.39003093423948</v>
      </c>
    </row>
    <row r="5781">
      <c r="A5781" t="inlineStr">
        <is>
          <t>mv_f0_lv359_f0_l38_ls</t>
        </is>
      </c>
      <c r="B5781" t="inlineStr">
        <is>
          <t>8913</t>
        </is>
      </c>
      <c r="C5781" t="inlineStr">
        <is>
          <t>mv_f0_lv359_f0_l38_ls</t>
        </is>
      </c>
      <c r="D5781" t="n">
        <v>48</v>
      </c>
      <c r="E5781" t="n">
        <v>2.363009219794738</v>
      </c>
      <c r="F5781" t="n">
        <v>-2.363009219794738</v>
      </c>
      <c r="G5781" t="n">
        <v>6.709287228192197</v>
      </c>
    </row>
    <row r="5782">
      <c r="A5782" t="inlineStr">
        <is>
          <t>mv_f0_lv608_f2_l15_ls</t>
        </is>
      </c>
      <c r="B5782" t="inlineStr">
        <is>
          <t>12249</t>
        </is>
      </c>
      <c r="C5782" t="inlineStr">
        <is>
          <t>mv_f0_lv608_f2_l15_ls</t>
        </is>
      </c>
      <c r="D5782" t="n">
        <v>48</v>
      </c>
      <c r="E5782" t="n">
        <v>2.362053539835385</v>
      </c>
      <c r="F5782" t="n">
        <v>-2.362053539835385</v>
      </c>
      <c r="G5782" t="n">
        <v>6.661891043601939</v>
      </c>
    </row>
    <row r="5783">
      <c r="A5783" t="inlineStr">
        <is>
          <t>mv_f0_lv509_f0_l1_ls</t>
        </is>
      </c>
      <c r="B5783" t="inlineStr">
        <is>
          <t>10927</t>
        </is>
      </c>
      <c r="C5783" t="inlineStr">
        <is>
          <t>mv_f0_lv509_f0_l1_ls</t>
        </is>
      </c>
      <c r="D5783" t="n">
        <v>48</v>
      </c>
      <c r="E5783" t="n">
        <v>2.361612421754578</v>
      </c>
      <c r="F5783" t="n">
        <v>-2.361612421754578</v>
      </c>
      <c r="G5783" t="n">
        <v>5.694536359633142</v>
      </c>
    </row>
    <row r="5784">
      <c r="A5784" t="inlineStr">
        <is>
          <t>mv_f0_lv82_f0_l9_ls</t>
        </is>
      </c>
      <c r="B5784" t="inlineStr">
        <is>
          <t>4697</t>
        </is>
      </c>
      <c r="C5784" t="inlineStr">
        <is>
          <t>mv_f0_lv82_f0_l9_ls</t>
        </is>
      </c>
      <c r="D5784" t="n">
        <v>48</v>
      </c>
      <c r="E5784" t="n">
        <v>2.361458925552397</v>
      </c>
      <c r="F5784" t="n">
        <v>-2.361458925552397</v>
      </c>
      <c r="G5784" t="n">
        <v>4.708626908826391</v>
      </c>
    </row>
    <row r="5785">
      <c r="A5785" t="inlineStr">
        <is>
          <t>mv_f0_lv55_f0_l2_ls</t>
        </is>
      </c>
      <c r="B5785" t="inlineStr">
        <is>
          <t>4405</t>
        </is>
      </c>
      <c r="C5785" t="inlineStr">
        <is>
          <t>mv_f0_lv55_f0_l2_ls</t>
        </is>
      </c>
      <c r="D5785" t="n">
        <v>48</v>
      </c>
      <c r="E5785" t="n">
        <v>2.3599955593996</v>
      </c>
      <c r="F5785" t="n">
        <v>-2.3599955593996</v>
      </c>
      <c r="G5785" t="n">
        <v>6.60716816048815</v>
      </c>
    </row>
    <row r="5786">
      <c r="A5786" t="inlineStr">
        <is>
          <t>mv_f0_lv444_f0_l0</t>
        </is>
      </c>
      <c r="B5786" t="inlineStr">
        <is>
          <t>10094</t>
        </is>
      </c>
      <c r="C5786" t="inlineStr">
        <is>
          <t>mv_f0_lv444_f0_l0</t>
        </is>
      </c>
      <c r="D5786" t="n">
        <v>48</v>
      </c>
      <c r="E5786" t="n">
        <v>2.358491983046642</v>
      </c>
      <c r="F5786" t="n">
        <v>-2.358491983046642</v>
      </c>
      <c r="G5786" t="n">
        <v>13.93980237510644</v>
      </c>
    </row>
    <row r="5787">
      <c r="A5787" t="inlineStr">
        <is>
          <t>mv_f0_lv507_f0_l23_ls</t>
        </is>
      </c>
      <c r="B5787" t="inlineStr">
        <is>
          <t>10887</t>
        </is>
      </c>
      <c r="C5787" t="inlineStr">
        <is>
          <t>mv_f0_lv507_f0_l23_ls</t>
        </is>
      </c>
      <c r="D5787" t="n">
        <v>48</v>
      </c>
      <c r="E5787" t="n">
        <v>2.358155935888265</v>
      </c>
      <c r="F5787" t="n">
        <v>-2.358155935888265</v>
      </c>
      <c r="G5787" t="n">
        <v>3.527801405238172</v>
      </c>
    </row>
    <row r="5788">
      <c r="A5788" t="inlineStr">
        <is>
          <t>mv_f0_lv528_f0_l14_ls</t>
        </is>
      </c>
      <c r="B5788" t="inlineStr">
        <is>
          <t>11043</t>
        </is>
      </c>
      <c r="C5788" t="inlineStr">
        <is>
          <t>mv_f0_lv528_f0_l14_ls</t>
        </is>
      </c>
      <c r="D5788" t="n">
        <v>48</v>
      </c>
      <c r="E5788" t="n">
        <v>2.358049981542597</v>
      </c>
      <c r="F5788" t="n">
        <v>-2.358049981542597</v>
      </c>
      <c r="G5788" t="n">
        <v>5.275732188250114</v>
      </c>
    </row>
    <row r="5789">
      <c r="A5789" t="inlineStr">
        <is>
          <t>mv_f0_lv271_f0_l14_ls</t>
        </is>
      </c>
      <c r="B5789" t="inlineStr">
        <is>
          <t>7195</t>
        </is>
      </c>
      <c r="C5789" t="inlineStr">
        <is>
          <t>mv_f0_lv271_f0_l14_ls</t>
        </is>
      </c>
      <c r="D5789" t="n">
        <v>48</v>
      </c>
      <c r="E5789" t="n">
        <v>2.357924730101134</v>
      </c>
      <c r="F5789" t="n">
        <v>-2.357924730101134</v>
      </c>
      <c r="G5789" t="n">
        <v>6.314609092141644</v>
      </c>
    </row>
    <row r="5790">
      <c r="A5790" t="inlineStr">
        <is>
          <t>mv_f0_lv608_f1_l29_ls</t>
        </is>
      </c>
      <c r="B5790" t="inlineStr">
        <is>
          <t>12197</t>
        </is>
      </c>
      <c r="C5790" t="inlineStr">
        <is>
          <t>mv_f0_lv608_f1_l29_ls</t>
        </is>
      </c>
      <c r="D5790" t="n">
        <v>48</v>
      </c>
      <c r="E5790" t="n">
        <v>2.357514660472332</v>
      </c>
      <c r="F5790" t="n">
        <v>-2.357514660472332</v>
      </c>
      <c r="G5790" t="n">
        <v>3.494750406760478</v>
      </c>
    </row>
    <row r="5791">
      <c r="A5791" t="inlineStr">
        <is>
          <t>mv_f0_lv351_f0_l13_ls</t>
        </is>
      </c>
      <c r="B5791" t="inlineStr">
        <is>
          <t>8713</t>
        </is>
      </c>
      <c r="C5791" t="inlineStr">
        <is>
          <t>mv_f0_lv351_f0_l13_ls</t>
        </is>
      </c>
      <c r="D5791" t="n">
        <v>48</v>
      </c>
      <c r="E5791" t="n">
        <v>2.35735342582765</v>
      </c>
      <c r="F5791" t="n">
        <v>-2.35735342582765</v>
      </c>
      <c r="G5791" t="n">
        <v>6.420394138289803</v>
      </c>
    </row>
    <row r="5792">
      <c r="A5792" t="inlineStr">
        <is>
          <t>mv_f0_lv359_f0_l35_ls</t>
        </is>
      </c>
      <c r="B5792" t="inlineStr">
        <is>
          <t>8907</t>
        </is>
      </c>
      <c r="C5792" t="inlineStr">
        <is>
          <t>mv_f0_lv359_f0_l35_ls</t>
        </is>
      </c>
      <c r="D5792" t="n">
        <v>48</v>
      </c>
      <c r="E5792" t="n">
        <v>2.357062105717179</v>
      </c>
      <c r="F5792" t="n">
        <v>-2.357062105717179</v>
      </c>
      <c r="G5792" t="n">
        <v>4.27258303634516</v>
      </c>
    </row>
    <row r="5793">
      <c r="A5793" t="inlineStr">
        <is>
          <t>mv_f0_lv293_f0_l10_ls</t>
        </is>
      </c>
      <c r="B5793" t="inlineStr">
        <is>
          <t>7599</t>
        </is>
      </c>
      <c r="C5793" t="inlineStr">
        <is>
          <t>mv_f0_lv293_f0_l10_ls</t>
        </is>
      </c>
      <c r="D5793" t="n">
        <v>48</v>
      </c>
      <c r="E5793" t="n">
        <v>2.356101392434056</v>
      </c>
      <c r="F5793" t="n">
        <v>-2.356101392434056</v>
      </c>
      <c r="G5793" t="n">
        <v>4.018527491441866</v>
      </c>
    </row>
    <row r="5794">
      <c r="A5794" t="inlineStr">
        <is>
          <t>mv_f0_lv175_f0_l3_ls</t>
        </is>
      </c>
      <c r="B5794" t="inlineStr">
        <is>
          <t>5783</t>
        </is>
      </c>
      <c r="C5794" t="inlineStr">
        <is>
          <t>mv_f0_lv175_f0_l3_ls</t>
        </is>
      </c>
      <c r="D5794" t="n">
        <v>48</v>
      </c>
      <c r="E5794" t="n">
        <v>2.351558954973124</v>
      </c>
      <c r="F5794" t="n">
        <v>-2.351558954973124</v>
      </c>
      <c r="G5794" t="n">
        <v>7.495256930255997</v>
      </c>
    </row>
    <row r="5795">
      <c r="A5795" t="inlineStr">
        <is>
          <t>mv_f0_lv463_f0_l20_ls</t>
        </is>
      </c>
      <c r="B5795" t="inlineStr">
        <is>
          <t>10371</t>
        </is>
      </c>
      <c r="C5795" t="inlineStr">
        <is>
          <t>mv_f0_lv463_f0_l20_ls</t>
        </is>
      </c>
      <c r="D5795" t="n">
        <v>48</v>
      </c>
      <c r="E5795" t="n">
        <v>2.349774702524681</v>
      </c>
      <c r="F5795" t="n">
        <v>-2.349774702524681</v>
      </c>
      <c r="G5795" t="n">
        <v>4.687286151294279</v>
      </c>
    </row>
    <row r="5796">
      <c r="A5796" t="inlineStr">
        <is>
          <t>mv_f0_lv60_f1_l25_ls</t>
        </is>
      </c>
      <c r="B5796" t="inlineStr">
        <is>
          <t>4551</t>
        </is>
      </c>
      <c r="C5796" t="inlineStr">
        <is>
          <t>mv_f0_lv60_f1_l25_ls</t>
        </is>
      </c>
      <c r="D5796" t="n">
        <v>48</v>
      </c>
      <c r="E5796" t="n">
        <v>2.349445525305325</v>
      </c>
      <c r="F5796" t="n">
        <v>-2.349445525305325</v>
      </c>
      <c r="G5796" t="n">
        <v>4.669630108210128</v>
      </c>
    </row>
    <row r="5797">
      <c r="A5797" t="inlineStr">
        <is>
          <t>mv_f0_lv629_f0_l5_ls</t>
        </is>
      </c>
      <c r="B5797" t="inlineStr">
        <is>
          <t>12597</t>
        </is>
      </c>
      <c r="C5797" t="inlineStr">
        <is>
          <t>mv_f0_lv629_f0_l5_ls</t>
        </is>
      </c>
      <c r="D5797" t="n">
        <v>48</v>
      </c>
      <c r="E5797" t="n">
        <v>2.348976991069677</v>
      </c>
      <c r="F5797" t="n">
        <v>-2.348976991069677</v>
      </c>
      <c r="G5797" t="n">
        <v>7.449805064621428</v>
      </c>
    </row>
    <row r="5798">
      <c r="A5798" t="inlineStr">
        <is>
          <t>mv_f0_lv364_f0_l9_ls</t>
        </is>
      </c>
      <c r="B5798" t="inlineStr">
        <is>
          <t>9159</t>
        </is>
      </c>
      <c r="C5798" t="inlineStr">
        <is>
          <t>mv_f0_lv364_f0_l9_ls</t>
        </is>
      </c>
      <c r="D5798" t="n">
        <v>48</v>
      </c>
      <c r="E5798" t="n">
        <v>2.348825219430294</v>
      </c>
      <c r="F5798" t="n">
        <v>-2.348825219430294</v>
      </c>
      <c r="G5798" t="n">
        <v>7.46726101573241</v>
      </c>
    </row>
    <row r="5799">
      <c r="A5799" t="inlineStr">
        <is>
          <t>mv_f0_lv401_f1_l3_ls</t>
        </is>
      </c>
      <c r="B5799" t="inlineStr">
        <is>
          <t>9615</t>
        </is>
      </c>
      <c r="C5799" t="inlineStr">
        <is>
          <t>mv_f0_lv401_f1_l3_ls</t>
        </is>
      </c>
      <c r="D5799" t="n">
        <v>48</v>
      </c>
      <c r="E5799" t="n">
        <v>2.348489140629462</v>
      </c>
      <c r="F5799" t="n">
        <v>-2.348489140629462</v>
      </c>
      <c r="G5799" t="n">
        <v>7.539087570880665</v>
      </c>
    </row>
    <row r="5800">
      <c r="A5800" t="inlineStr">
        <is>
          <t>mv_f0_lv565_f0_l0_ls</t>
        </is>
      </c>
      <c r="B5800" t="inlineStr">
        <is>
          <t>11711</t>
        </is>
      </c>
      <c r="C5800" t="inlineStr">
        <is>
          <t>mv_f0_lv565_f0_l0_ls</t>
        </is>
      </c>
      <c r="D5800" t="n">
        <v>48</v>
      </c>
      <c r="E5800" t="n">
        <v>2.348088068638522</v>
      </c>
      <c r="F5800" t="n">
        <v>-2.348088068638522</v>
      </c>
      <c r="G5800" t="n">
        <v>4.891266955758535</v>
      </c>
    </row>
    <row r="5801">
      <c r="A5801" t="inlineStr">
        <is>
          <t>mv_f0_lv371_f0_l0_ls</t>
        </is>
      </c>
      <c r="B5801" t="inlineStr">
        <is>
          <t>9199</t>
        </is>
      </c>
      <c r="C5801" t="inlineStr">
        <is>
          <t>mv_f0_lv371_f0_l0_ls</t>
        </is>
      </c>
      <c r="D5801" t="n">
        <v>48</v>
      </c>
      <c r="E5801" t="n">
        <v>2.347966651419626</v>
      </c>
      <c r="F5801" t="n">
        <v>-2.347966651419626</v>
      </c>
      <c r="G5801" t="n">
        <v>6.487491528250581</v>
      </c>
    </row>
    <row r="5802">
      <c r="A5802" t="inlineStr">
        <is>
          <t>mv_f0_lv311_f0_l3_ls</t>
        </is>
      </c>
      <c r="B5802" t="inlineStr">
        <is>
          <t>7927</t>
        </is>
      </c>
      <c r="C5802" t="inlineStr">
        <is>
          <t>mv_f0_lv311_f0_l3_ls</t>
        </is>
      </c>
      <c r="D5802" t="n">
        <v>48</v>
      </c>
      <c r="E5802" t="n">
        <v>2.345924700640154</v>
      </c>
      <c r="F5802" t="n">
        <v>-2.345924700640154</v>
      </c>
      <c r="G5802" t="n">
        <v>7.566213591998364</v>
      </c>
    </row>
    <row r="5803">
      <c r="A5803" t="inlineStr">
        <is>
          <t>mv_f0_lv180_f0_l0_ls</t>
        </is>
      </c>
      <c r="B5803" t="inlineStr">
        <is>
          <t>5855</t>
        </is>
      </c>
      <c r="C5803" t="inlineStr">
        <is>
          <t>mv_f0_lv180_f0_l0_ls</t>
        </is>
      </c>
      <c r="D5803" t="n">
        <v>48</v>
      </c>
      <c r="E5803" t="n">
        <v>2.345758986920418</v>
      </c>
      <c r="F5803" t="n">
        <v>-2.345758986920418</v>
      </c>
      <c r="G5803" t="n">
        <v>4.487562366815942</v>
      </c>
    </row>
    <row r="5804">
      <c r="A5804" t="inlineStr">
        <is>
          <t>mv_f0_lv393_f0_l1_ls</t>
        </is>
      </c>
      <c r="B5804" t="inlineStr">
        <is>
          <t>9365</t>
        </is>
      </c>
      <c r="C5804" t="inlineStr">
        <is>
          <t>mv_f0_lv393_f0_l1_ls</t>
        </is>
      </c>
      <c r="D5804" t="n">
        <v>48</v>
      </c>
      <c r="E5804" t="n">
        <v>2.34521136966646</v>
      </c>
      <c r="F5804" t="n">
        <v>-2.34521136966646</v>
      </c>
      <c r="G5804" t="n">
        <v>7.439625010683808</v>
      </c>
    </row>
    <row r="5805">
      <c r="A5805" t="inlineStr">
        <is>
          <t>mv_f0_lv257_f1_l17_ls</t>
        </is>
      </c>
      <c r="B5805" t="inlineStr">
        <is>
          <t>7009</t>
        </is>
      </c>
      <c r="C5805" t="inlineStr">
        <is>
          <t>mv_f0_lv257_f1_l17_ls</t>
        </is>
      </c>
      <c r="D5805" t="n">
        <v>48</v>
      </c>
      <c r="E5805" t="n">
        <v>2.343753279004619</v>
      </c>
      <c r="F5805" t="n">
        <v>-2.343753279004619</v>
      </c>
      <c r="G5805" t="n">
        <v>3.461798259231415</v>
      </c>
    </row>
    <row r="5806">
      <c r="A5806" t="inlineStr">
        <is>
          <t>mv_f0_lv337_f0_l8_ls</t>
        </is>
      </c>
      <c r="B5806" t="inlineStr">
        <is>
          <t>8543</t>
        </is>
      </c>
      <c r="C5806" t="inlineStr">
        <is>
          <t>mv_f0_lv337_f0_l8_ls</t>
        </is>
      </c>
      <c r="D5806" t="n">
        <v>48</v>
      </c>
      <c r="E5806" t="n">
        <v>2.342895608402113</v>
      </c>
      <c r="F5806" t="n">
        <v>-2.342895608402113</v>
      </c>
      <c r="G5806" t="n">
        <v>6.478733948701924</v>
      </c>
    </row>
    <row r="5807">
      <c r="A5807" t="inlineStr">
        <is>
          <t>mv_f0_lv76_f0_l1_ls</t>
        </is>
      </c>
      <c r="B5807" t="inlineStr">
        <is>
          <t>4661</t>
        </is>
      </c>
      <c r="C5807" t="inlineStr">
        <is>
          <t>mv_f0_lv76_f0_l1_ls</t>
        </is>
      </c>
      <c r="D5807" t="n">
        <v>48</v>
      </c>
      <c r="E5807" t="n">
        <v>2.341303546163471</v>
      </c>
      <c r="F5807" t="n">
        <v>-2.341303546163471</v>
      </c>
      <c r="G5807" t="n">
        <v>3.829948007943377</v>
      </c>
    </row>
    <row r="5808">
      <c r="A5808" t="inlineStr">
        <is>
          <t>mv_f0_lv312_f0_l1_ls</t>
        </is>
      </c>
      <c r="B5808" t="inlineStr">
        <is>
          <t>7953</t>
        </is>
      </c>
      <c r="C5808" t="inlineStr">
        <is>
          <t>mv_f0_lv312_f0_l1_ls</t>
        </is>
      </c>
      <c r="D5808" t="n">
        <v>48</v>
      </c>
      <c r="E5808" t="n">
        <v>2.341238135385884</v>
      </c>
      <c r="F5808" t="n">
        <v>-2.341238135385884</v>
      </c>
      <c r="G5808" t="n">
        <v>5.477108147890487</v>
      </c>
    </row>
    <row r="5809">
      <c r="A5809" t="inlineStr">
        <is>
          <t>mv_f0_lv376_f0_l12_ls</t>
        </is>
      </c>
      <c r="B5809" t="inlineStr">
        <is>
          <t>9245</t>
        </is>
      </c>
      <c r="C5809" t="inlineStr">
        <is>
          <t>mv_f0_lv376_f0_l12_ls</t>
        </is>
      </c>
      <c r="D5809" t="n">
        <v>48</v>
      </c>
      <c r="E5809" t="n">
        <v>2.341171189756384</v>
      </c>
      <c r="F5809" t="n">
        <v>-2.341171189756384</v>
      </c>
      <c r="G5809" t="n">
        <v>6.232921689401127</v>
      </c>
    </row>
    <row r="5810">
      <c r="A5810" t="inlineStr">
        <is>
          <t>mv_f0_lv300_f0_l5_ls</t>
        </is>
      </c>
      <c r="B5810" t="inlineStr">
        <is>
          <t>7815</t>
        </is>
      </c>
      <c r="C5810" t="inlineStr">
        <is>
          <t>mv_f0_lv300_f0_l5_ls</t>
        </is>
      </c>
      <c r="D5810" t="n">
        <v>48</v>
      </c>
      <c r="E5810" t="n">
        <v>2.34094166633157</v>
      </c>
      <c r="F5810" t="n">
        <v>-2.34094166633157</v>
      </c>
      <c r="G5810" t="n">
        <v>4.918046830973266</v>
      </c>
    </row>
    <row r="5811">
      <c r="A5811" t="inlineStr">
        <is>
          <t>mv_f0_lv71_f0_l8_ls</t>
        </is>
      </c>
      <c r="B5811" t="inlineStr">
        <is>
          <t>4633</t>
        </is>
      </c>
      <c r="C5811" t="inlineStr">
        <is>
          <t>mv_f0_lv71_f0_l8_ls</t>
        </is>
      </c>
      <c r="D5811" t="n">
        <v>48</v>
      </c>
      <c r="E5811" t="n">
        <v>2.340902575995511</v>
      </c>
      <c r="F5811" t="n">
        <v>-2.340902575995511</v>
      </c>
      <c r="G5811" t="n">
        <v>5.219559144365412</v>
      </c>
    </row>
    <row r="5812">
      <c r="A5812" t="inlineStr">
        <is>
          <t>mv_f0_lv337_f0_l3_ls</t>
        </is>
      </c>
      <c r="B5812" t="inlineStr">
        <is>
          <t>8533</t>
        </is>
      </c>
      <c r="C5812" t="inlineStr">
        <is>
          <t>mv_f0_lv337_f0_l3_ls</t>
        </is>
      </c>
      <c r="D5812" t="n">
        <v>48</v>
      </c>
      <c r="E5812" t="n">
        <v>2.340681918061407</v>
      </c>
      <c r="F5812" t="n">
        <v>-2.340681918061407</v>
      </c>
      <c r="G5812" t="n">
        <v>6.469465307032932</v>
      </c>
    </row>
    <row r="5813">
      <c r="A5813" t="inlineStr">
        <is>
          <t>mv_f0_lv174_f0_l12_ls</t>
        </is>
      </c>
      <c r="B5813" t="inlineStr">
        <is>
          <t>5757</t>
        </is>
      </c>
      <c r="C5813" t="inlineStr">
        <is>
          <t>mv_f0_lv174_f0_l12_ls</t>
        </is>
      </c>
      <c r="D5813" t="n">
        <v>48</v>
      </c>
      <c r="E5813" t="n">
        <v>2.339545957948531</v>
      </c>
      <c r="F5813" t="n">
        <v>-2.339545957948531</v>
      </c>
      <c r="G5813" t="n">
        <v>4.334124081944564</v>
      </c>
    </row>
    <row r="5814">
      <c r="A5814" t="inlineStr">
        <is>
          <t>mv_f0_lv608_f1_l17_ls</t>
        </is>
      </c>
      <c r="B5814" t="inlineStr">
        <is>
          <t>12173</t>
        </is>
      </c>
      <c r="C5814" t="inlineStr">
        <is>
          <t>mv_f0_lv608_f1_l17_ls</t>
        </is>
      </c>
      <c r="D5814" t="n">
        <v>48</v>
      </c>
      <c r="E5814" t="n">
        <v>2.33927117371633</v>
      </c>
      <c r="F5814" t="n">
        <v>-2.33927117371633</v>
      </c>
      <c r="G5814" t="n">
        <v>4.344281261833208</v>
      </c>
    </row>
    <row r="5815">
      <c r="A5815" t="inlineStr">
        <is>
          <t>mv_f0_lv308_f0_l1_ls</t>
        </is>
      </c>
      <c r="B5815" t="inlineStr">
        <is>
          <t>7907</t>
        </is>
      </c>
      <c r="C5815" t="inlineStr">
        <is>
          <t>mv_f0_lv308_f0_l1_ls</t>
        </is>
      </c>
      <c r="D5815" t="n">
        <v>48</v>
      </c>
      <c r="E5815" t="n">
        <v>2.338537804692467</v>
      </c>
      <c r="F5815" t="n">
        <v>-2.338537804692467</v>
      </c>
      <c r="G5815" t="n">
        <v>4.220545315295102</v>
      </c>
    </row>
    <row r="5816">
      <c r="A5816" t="inlineStr">
        <is>
          <t>mv_f0_lv534_f0_l27_ls</t>
        </is>
      </c>
      <c r="B5816" t="inlineStr">
        <is>
          <t>11191</t>
        </is>
      </c>
      <c r="C5816" t="inlineStr">
        <is>
          <t>mv_f0_lv534_f0_l27_ls</t>
        </is>
      </c>
      <c r="D5816" t="n">
        <v>48</v>
      </c>
      <c r="E5816" t="n">
        <v>2.337268142491588</v>
      </c>
      <c r="F5816" t="n">
        <v>-2.337268142491588</v>
      </c>
      <c r="G5816" t="n">
        <v>8.156229624758957</v>
      </c>
    </row>
    <row r="5817">
      <c r="A5817" t="inlineStr">
        <is>
          <t>mv_f0_lv213_f0_l16_ls</t>
        </is>
      </c>
      <c r="B5817" t="inlineStr">
        <is>
          <t>6233</t>
        </is>
      </c>
      <c r="C5817" t="inlineStr">
        <is>
          <t>mv_f0_lv213_f0_l16_ls</t>
        </is>
      </c>
      <c r="D5817" t="n">
        <v>48</v>
      </c>
      <c r="E5817" t="n">
        <v>2.336868468861675</v>
      </c>
      <c r="F5817" t="n">
        <v>-2.336868468861675</v>
      </c>
      <c r="G5817" t="n">
        <v>4.283810588849429</v>
      </c>
    </row>
    <row r="5818">
      <c r="A5818" t="inlineStr">
        <is>
          <t>mv_f0_lv530_f0_l0_ls</t>
        </is>
      </c>
      <c r="B5818" t="inlineStr">
        <is>
          <t>11113</t>
        </is>
      </c>
      <c r="C5818" t="inlineStr">
        <is>
          <t>mv_f0_lv530_f0_l0_ls</t>
        </is>
      </c>
      <c r="D5818" t="n">
        <v>48</v>
      </c>
      <c r="E5818" t="n">
        <v>2.334434789099207</v>
      </c>
      <c r="F5818" t="n">
        <v>-2.334434789099207</v>
      </c>
      <c r="G5818" t="n">
        <v>4.307570985142499</v>
      </c>
    </row>
    <row r="5819">
      <c r="A5819" t="inlineStr">
        <is>
          <t>mv_f0_lv10_f2_l12_ls</t>
        </is>
      </c>
      <c r="B5819" t="inlineStr">
        <is>
          <t>4063</t>
        </is>
      </c>
      <c r="C5819" t="inlineStr">
        <is>
          <t>mv_f0_lv10_f2_l12_ls</t>
        </is>
      </c>
      <c r="D5819" t="n">
        <v>48</v>
      </c>
      <c r="E5819" t="n">
        <v>2.333111504412941</v>
      </c>
      <c r="F5819" t="n">
        <v>-2.333111504412941</v>
      </c>
      <c r="G5819" t="n">
        <v>4.653963628783902</v>
      </c>
    </row>
    <row r="5820">
      <c r="A5820" t="inlineStr">
        <is>
          <t>mv_f0_lv271_f0_l2_ls</t>
        </is>
      </c>
      <c r="B5820" t="inlineStr">
        <is>
          <t>7171</t>
        </is>
      </c>
      <c r="C5820" t="inlineStr">
        <is>
          <t>mv_f0_lv271_f0_l2_ls</t>
        </is>
      </c>
      <c r="D5820" t="n">
        <v>48</v>
      </c>
      <c r="E5820" t="n">
        <v>2.332813429461458</v>
      </c>
      <c r="F5820" t="n">
        <v>-2.332813429461458</v>
      </c>
      <c r="G5820" t="n">
        <v>6.438435229996527</v>
      </c>
    </row>
    <row r="5821">
      <c r="A5821" t="inlineStr">
        <is>
          <t>mv_f0_lv323_f0_l6_ls</t>
        </is>
      </c>
      <c r="B5821" t="inlineStr">
        <is>
          <t>8393</t>
        </is>
      </c>
      <c r="C5821" t="inlineStr">
        <is>
          <t>mv_f0_lv323_f0_l6_ls</t>
        </is>
      </c>
      <c r="D5821" t="n">
        <v>48</v>
      </c>
      <c r="E5821" t="n">
        <v>2.331065530823693</v>
      </c>
      <c r="F5821" t="n">
        <v>-2.331065530823693</v>
      </c>
      <c r="G5821" t="n">
        <v>4.889655617508664</v>
      </c>
    </row>
    <row r="5822">
      <c r="A5822" t="inlineStr">
        <is>
          <t>mv_f0_lv293_f0_l9_ls</t>
        </is>
      </c>
      <c r="B5822" t="inlineStr">
        <is>
          <t>7597</t>
        </is>
      </c>
      <c r="C5822" t="inlineStr">
        <is>
          <t>mv_f0_lv293_f0_l9_ls</t>
        </is>
      </c>
      <c r="D5822" t="n">
        <v>48</v>
      </c>
      <c r="E5822" t="n">
        <v>2.330826379728058</v>
      </c>
      <c r="F5822" t="n">
        <v>-2.330826379728058</v>
      </c>
      <c r="G5822" t="n">
        <v>5.875669053507857</v>
      </c>
    </row>
    <row r="5823">
      <c r="A5823" t="inlineStr">
        <is>
          <t>mv_f0_lv206_f0_l0_ls</t>
        </is>
      </c>
      <c r="B5823" t="inlineStr">
        <is>
          <t>5989</t>
        </is>
      </c>
      <c r="C5823" t="inlineStr">
        <is>
          <t>mv_f0_lv206_f0_l0_ls</t>
        </is>
      </c>
      <c r="D5823" t="n">
        <v>48</v>
      </c>
      <c r="E5823" t="n">
        <v>2.329526083104947</v>
      </c>
      <c r="F5823" t="n">
        <v>-2.329526083104947</v>
      </c>
      <c r="G5823" t="n">
        <v>8.597409764510104</v>
      </c>
    </row>
    <row r="5824">
      <c r="A5824" t="inlineStr">
        <is>
          <t>mv_f0_lv521_f0_l1_ls</t>
        </is>
      </c>
      <c r="B5824" t="inlineStr">
        <is>
          <t>10979</t>
        </is>
      </c>
      <c r="C5824" t="inlineStr">
        <is>
          <t>mv_f0_lv521_f0_l1_ls</t>
        </is>
      </c>
      <c r="D5824" t="n">
        <v>48</v>
      </c>
      <c r="E5824" t="n">
        <v>2.323986680859602</v>
      </c>
      <c r="F5824" t="n">
        <v>-2.323986680859602</v>
      </c>
      <c r="G5824" t="n">
        <v>6.491293939781611</v>
      </c>
    </row>
    <row r="5825">
      <c r="A5825" t="inlineStr">
        <is>
          <t>mv_f0_lv137_f0_l0_ls</t>
        </is>
      </c>
      <c r="B5825" t="inlineStr">
        <is>
          <t>5067</t>
        </is>
      </c>
      <c r="C5825" t="inlineStr">
        <is>
          <t>mv_f0_lv137_f0_l0_ls</t>
        </is>
      </c>
      <c r="D5825" t="n">
        <v>48</v>
      </c>
      <c r="E5825" t="n">
        <v>2.321601949245968</v>
      </c>
      <c r="F5825" t="n">
        <v>-2.321601949245968</v>
      </c>
      <c r="G5825" t="n">
        <v>7.738126015479271</v>
      </c>
    </row>
    <row r="5826">
      <c r="A5826" t="inlineStr">
        <is>
          <t>mv_f0_lv337_f0_l17_ls</t>
        </is>
      </c>
      <c r="B5826" t="inlineStr">
        <is>
          <t>8561</t>
        </is>
      </c>
      <c r="C5826" t="inlineStr">
        <is>
          <t>mv_f0_lv337_f0_l17_ls</t>
        </is>
      </c>
      <c r="D5826" t="n">
        <v>48</v>
      </c>
      <c r="E5826" t="n">
        <v>2.320302285710798</v>
      </c>
      <c r="F5826" t="n">
        <v>-2.320302285710798</v>
      </c>
      <c r="G5826" t="n">
        <v>6.430685132394839</v>
      </c>
    </row>
    <row r="5827">
      <c r="A5827" t="inlineStr">
        <is>
          <t>mv_f0_lv228_f0_l29_ls</t>
        </is>
      </c>
      <c r="B5827" t="inlineStr">
        <is>
          <t>6467</t>
        </is>
      </c>
      <c r="C5827" t="inlineStr">
        <is>
          <t>mv_f0_lv228_f0_l29_ls</t>
        </is>
      </c>
      <c r="D5827" t="n">
        <v>48</v>
      </c>
      <c r="E5827" t="n">
        <v>2.319865486480875</v>
      </c>
      <c r="F5827" t="n">
        <v>-2.319865486480875</v>
      </c>
      <c r="G5827" t="n">
        <v>5.555892196533812</v>
      </c>
    </row>
    <row r="5828">
      <c r="A5828" t="inlineStr">
        <is>
          <t>mv_f0_lv243_f0_l20_ls</t>
        </is>
      </c>
      <c r="B5828" t="inlineStr">
        <is>
          <t>6633</t>
        </is>
      </c>
      <c r="C5828" t="inlineStr">
        <is>
          <t>mv_f0_lv243_f0_l20_ls</t>
        </is>
      </c>
      <c r="D5828" t="n">
        <v>48</v>
      </c>
      <c r="E5828" t="n">
        <v>2.319717729893164</v>
      </c>
      <c r="F5828" t="n">
        <v>-2.319717729893164</v>
      </c>
      <c r="G5828" t="n">
        <v>6.440617708788929</v>
      </c>
    </row>
    <row r="5829">
      <c r="A5829" t="inlineStr">
        <is>
          <t>mv_f0_lv360_f1_l11_ls</t>
        </is>
      </c>
      <c r="B5829" t="inlineStr">
        <is>
          <t>9025</t>
        </is>
      </c>
      <c r="C5829" t="inlineStr">
        <is>
          <t>mv_f0_lv360_f1_l11_ls</t>
        </is>
      </c>
      <c r="D5829" t="n">
        <v>48</v>
      </c>
      <c r="E5829" t="n">
        <v>2.31880038842784</v>
      </c>
      <c r="F5829" t="n">
        <v>-2.31880038842784</v>
      </c>
      <c r="G5829" t="n">
        <v>5.752186578789043</v>
      </c>
    </row>
    <row r="5830">
      <c r="A5830" t="inlineStr">
        <is>
          <t>mv_f0_lv336_f0_l4_ls</t>
        </is>
      </c>
      <c r="B5830" t="inlineStr">
        <is>
          <t>8525</t>
        </is>
      </c>
      <c r="C5830" t="inlineStr">
        <is>
          <t>mv_f0_lv336_f0_l4_ls</t>
        </is>
      </c>
      <c r="D5830" t="n">
        <v>48</v>
      </c>
      <c r="E5830" t="n">
        <v>2.31862221348688</v>
      </c>
      <c r="F5830" t="n">
        <v>-2.31862221348688</v>
      </c>
      <c r="G5830" t="n">
        <v>6.386151998604031</v>
      </c>
    </row>
    <row r="5831">
      <c r="A5831" t="inlineStr">
        <is>
          <t>mv_f0_lv365_f0_l3_ls</t>
        </is>
      </c>
      <c r="B5831" t="inlineStr">
        <is>
          <t>9167</t>
        </is>
      </c>
      <c r="C5831" t="inlineStr">
        <is>
          <t>mv_f0_lv365_f0_l3_ls</t>
        </is>
      </c>
      <c r="D5831" t="n">
        <v>48</v>
      </c>
      <c r="E5831" t="n">
        <v>2.317193466223106</v>
      </c>
      <c r="F5831" t="n">
        <v>-2.317193466223106</v>
      </c>
      <c r="G5831" t="n">
        <v>7.005033190027723</v>
      </c>
    </row>
    <row r="5832">
      <c r="A5832" t="inlineStr">
        <is>
          <t>mv_f0_lv420_f0_l2_ls</t>
        </is>
      </c>
      <c r="B5832" t="inlineStr">
        <is>
          <t>9967</t>
        </is>
      </c>
      <c r="C5832" t="inlineStr">
        <is>
          <t>mv_f0_lv420_f0_l2_ls</t>
        </is>
      </c>
      <c r="D5832" t="n">
        <v>48</v>
      </c>
      <c r="E5832" t="n">
        <v>2.317186119012386</v>
      </c>
      <c r="F5832" t="n">
        <v>-2.317186119012386</v>
      </c>
      <c r="G5832" t="n">
        <v>4.593576243111517</v>
      </c>
    </row>
    <row r="5833">
      <c r="A5833" t="inlineStr">
        <is>
          <t>mv_f0_lv312_f0_l35_ls</t>
        </is>
      </c>
      <c r="B5833" t="inlineStr">
        <is>
          <t>8021</t>
        </is>
      </c>
      <c r="C5833" t="inlineStr">
        <is>
          <t>mv_f0_lv312_f0_l35_ls</t>
        </is>
      </c>
      <c r="D5833" t="n">
        <v>48</v>
      </c>
      <c r="E5833" t="n">
        <v>2.315714816429386</v>
      </c>
      <c r="F5833" t="n">
        <v>-2.315714816429386</v>
      </c>
      <c r="G5833" t="n">
        <v>5.482384187418716</v>
      </c>
    </row>
    <row r="5834">
      <c r="A5834" t="inlineStr">
        <is>
          <t>mv_f0_lv592_f0_l4_ls</t>
        </is>
      </c>
      <c r="B5834" t="inlineStr">
        <is>
          <t>11997</t>
        </is>
      </c>
      <c r="C5834" t="inlineStr">
        <is>
          <t>mv_f0_lv592_f0_l4_ls</t>
        </is>
      </c>
      <c r="D5834" t="n">
        <v>48</v>
      </c>
      <c r="E5834" t="n">
        <v>2.314892540778916</v>
      </c>
      <c r="F5834" t="n">
        <v>-2.314892540778916</v>
      </c>
      <c r="G5834" t="n">
        <v>5.154827031077783</v>
      </c>
    </row>
    <row r="5835">
      <c r="A5835" t="inlineStr">
        <is>
          <t>mv_f0_lv150_f0_l2_ls</t>
        </is>
      </c>
      <c r="B5835" t="inlineStr">
        <is>
          <t>5353</t>
        </is>
      </c>
      <c r="C5835" t="inlineStr">
        <is>
          <t>mv_f0_lv150_f0_l2_ls</t>
        </is>
      </c>
      <c r="D5835" t="n">
        <v>48</v>
      </c>
      <c r="E5835" t="n">
        <v>2.31480914054869</v>
      </c>
      <c r="F5835" t="n">
        <v>-2.31480914054869</v>
      </c>
      <c r="G5835" t="n">
        <v>5.551151558860244</v>
      </c>
    </row>
    <row r="5836">
      <c r="A5836" t="inlineStr">
        <is>
          <t>mv_f0_lv555_f0_l0_ls</t>
        </is>
      </c>
      <c r="B5836" t="inlineStr">
        <is>
          <t>11567</t>
        </is>
      </c>
      <c r="C5836" t="inlineStr">
        <is>
          <t>mv_f0_lv555_f0_l0_ls</t>
        </is>
      </c>
      <c r="D5836" t="n">
        <v>48</v>
      </c>
      <c r="E5836" t="n">
        <v>2.314591036038288</v>
      </c>
      <c r="F5836" t="n">
        <v>-2.314591036038288</v>
      </c>
      <c r="G5836" t="n">
        <v>6.383872479121623</v>
      </c>
    </row>
    <row r="5837">
      <c r="A5837" t="inlineStr">
        <is>
          <t>mv_f0_lv10_f1_l0_ls</t>
        </is>
      </c>
      <c r="B5837" t="inlineStr">
        <is>
          <t>3959</t>
        </is>
      </c>
      <c r="C5837" t="inlineStr">
        <is>
          <t>mv_f0_lv10_f1_l0_ls</t>
        </is>
      </c>
      <c r="D5837" t="n">
        <v>48</v>
      </c>
      <c r="E5837" t="n">
        <v>2.313656643165869</v>
      </c>
      <c r="F5837" t="n">
        <v>-2.313656643165869</v>
      </c>
      <c r="G5837" t="n">
        <v>4.254097108404753</v>
      </c>
    </row>
    <row r="5838">
      <c r="A5838" t="inlineStr">
        <is>
          <t>mv_f0_lv312_f3_l35_ls</t>
        </is>
      </c>
      <c r="B5838" t="inlineStr">
        <is>
          <t>8261</t>
        </is>
      </c>
      <c r="C5838" t="inlineStr">
        <is>
          <t>mv_f0_lv312_f3_l35_ls</t>
        </is>
      </c>
      <c r="D5838" t="n">
        <v>48</v>
      </c>
      <c r="E5838" t="n">
        <v>2.313261724580352</v>
      </c>
      <c r="F5838" t="n">
        <v>-2.313261724580352</v>
      </c>
      <c r="G5838" t="n">
        <v>4.751850785090823</v>
      </c>
    </row>
    <row r="5839">
      <c r="A5839" t="inlineStr">
        <is>
          <t>mv_f0_lv567_f0_l1_ls</t>
        </is>
      </c>
      <c r="B5839" t="inlineStr">
        <is>
          <t>11871</t>
        </is>
      </c>
      <c r="C5839" t="inlineStr">
        <is>
          <t>mv_f0_lv567_f0_l1_ls</t>
        </is>
      </c>
      <c r="D5839" t="n">
        <v>48</v>
      </c>
      <c r="E5839" t="n">
        <v>2.313142273109309</v>
      </c>
      <c r="F5839" t="n">
        <v>-2.313142273109309</v>
      </c>
      <c r="G5839" t="n">
        <v>10.41420084372136</v>
      </c>
    </row>
    <row r="5840">
      <c r="A5840" t="inlineStr">
        <is>
          <t>mv_f0_lv500_f0_l0_ls</t>
        </is>
      </c>
      <c r="B5840" t="inlineStr">
        <is>
          <t>10801</t>
        </is>
      </c>
      <c r="C5840" t="inlineStr">
        <is>
          <t>mv_f0_lv500_f0_l0_ls</t>
        </is>
      </c>
      <c r="D5840" t="n">
        <v>48</v>
      </c>
      <c r="E5840" t="n">
        <v>2.313067932810568</v>
      </c>
      <c r="F5840" t="n">
        <v>-2.313067932810568</v>
      </c>
      <c r="G5840" t="n">
        <v>6.576395190160472</v>
      </c>
    </row>
    <row r="5841">
      <c r="A5841" t="inlineStr">
        <is>
          <t>mv_f0_lv671_f0_l0</t>
        </is>
      </c>
      <c r="B5841" t="inlineStr">
        <is>
          <t>12820</t>
        </is>
      </c>
      <c r="C5841" t="inlineStr">
        <is>
          <t>mv_f0_lv671_f0_l0</t>
        </is>
      </c>
      <c r="D5841" t="n">
        <v>48</v>
      </c>
      <c r="E5841" t="n">
        <v>2.312881087143347</v>
      </c>
      <c r="F5841" t="n">
        <v>-2.312881087143347</v>
      </c>
      <c r="G5841" t="n">
        <v>21.65827631556601</v>
      </c>
    </row>
    <row r="5842">
      <c r="A5842" t="inlineStr">
        <is>
          <t>mv_f0_lv168_f0_l0</t>
        </is>
      </c>
      <c r="B5842" t="inlineStr">
        <is>
          <t>5666</t>
        </is>
      </c>
      <c r="C5842" t="inlineStr">
        <is>
          <t>mv_f0_lv168_f0_l0</t>
        </is>
      </c>
      <c r="D5842" t="n">
        <v>48</v>
      </c>
      <c r="E5842" t="n">
        <v>2.312745558694215</v>
      </c>
      <c r="F5842" t="n">
        <v>-2.312745558694215</v>
      </c>
      <c r="G5842" t="n">
        <v>21.66618746762059</v>
      </c>
    </row>
    <row r="5843">
      <c r="A5843" t="inlineStr">
        <is>
          <t>mv_f0_lv109_f0_l9_ls</t>
        </is>
      </c>
      <c r="B5843" t="inlineStr">
        <is>
          <t>4841</t>
        </is>
      </c>
      <c r="C5843" t="inlineStr">
        <is>
          <t>mv_f0_lv109_f0_l9_ls</t>
        </is>
      </c>
      <c r="D5843" t="n">
        <v>48</v>
      </c>
      <c r="E5843" t="n">
        <v>2.312517078530199</v>
      </c>
      <c r="F5843" t="n">
        <v>-2.312517078530199</v>
      </c>
      <c r="G5843" t="n">
        <v>5.415856601134139</v>
      </c>
    </row>
    <row r="5844">
      <c r="A5844" t="inlineStr">
        <is>
          <t>mv_f0_lv171_f0_l20_ls</t>
        </is>
      </c>
      <c r="B5844" t="inlineStr">
        <is>
          <t>5713</t>
        </is>
      </c>
      <c r="C5844" t="inlineStr">
        <is>
          <t>mv_f0_lv171_f0_l20_ls</t>
        </is>
      </c>
      <c r="D5844" t="n">
        <v>48</v>
      </c>
      <c r="E5844" t="n">
        <v>2.307885601152351</v>
      </c>
      <c r="F5844" t="n">
        <v>-2.307885601152351</v>
      </c>
      <c r="G5844" t="n">
        <v>8.062537850954559</v>
      </c>
    </row>
    <row r="5845">
      <c r="A5845" t="inlineStr">
        <is>
          <t>mv_f0_lv608_f0_l4_ls</t>
        </is>
      </c>
      <c r="B5845" t="inlineStr">
        <is>
          <t>12067</t>
        </is>
      </c>
      <c r="C5845" t="inlineStr">
        <is>
          <t>mv_f0_lv608_f0_l4_ls</t>
        </is>
      </c>
      <c r="D5845" t="n">
        <v>48</v>
      </c>
      <c r="E5845" t="n">
        <v>2.306389887597172</v>
      </c>
      <c r="F5845" t="n">
        <v>-2.306389887597172</v>
      </c>
      <c r="G5845" t="n">
        <v>3.402749534110744</v>
      </c>
    </row>
    <row r="5846">
      <c r="A5846" t="inlineStr">
        <is>
          <t>mv_f0_lv492_f0_l12_ls</t>
        </is>
      </c>
      <c r="B5846" t="inlineStr">
        <is>
          <t>10739</t>
        </is>
      </c>
      <c r="C5846" t="inlineStr">
        <is>
          <t>mv_f0_lv492_f0_l12_ls</t>
        </is>
      </c>
      <c r="D5846" t="n">
        <v>48</v>
      </c>
      <c r="E5846" t="n">
        <v>2.306096317291583</v>
      </c>
      <c r="F5846" t="n">
        <v>-2.306096317291583</v>
      </c>
      <c r="G5846" t="n">
        <v>4.187152734587792</v>
      </c>
    </row>
    <row r="5847">
      <c r="A5847" t="inlineStr">
        <is>
          <t>mv_f0_lv98_f0_l1_ls</t>
        </is>
      </c>
      <c r="B5847" t="inlineStr">
        <is>
          <t>4769</t>
        </is>
      </c>
      <c r="C5847" t="inlineStr">
        <is>
          <t>mv_f0_lv98_f0_l1_ls</t>
        </is>
      </c>
      <c r="D5847" t="n">
        <v>48</v>
      </c>
      <c r="E5847" t="n">
        <v>2.305506085300323</v>
      </c>
      <c r="F5847" t="n">
        <v>-2.305506085300323</v>
      </c>
      <c r="G5847" t="n">
        <v>3.846015207429838</v>
      </c>
    </row>
    <row r="5848">
      <c r="A5848" t="inlineStr">
        <is>
          <t>mv_f0_lv109_f0_l14_ls</t>
        </is>
      </c>
      <c r="B5848" t="inlineStr">
        <is>
          <t>4851</t>
        </is>
      </c>
      <c r="C5848" t="inlineStr">
        <is>
          <t>mv_f0_lv109_f0_l14_ls</t>
        </is>
      </c>
      <c r="D5848" t="n">
        <v>48</v>
      </c>
      <c r="E5848" t="n">
        <v>2.305123177450554</v>
      </c>
      <c r="F5848" t="n">
        <v>-2.305123177450554</v>
      </c>
      <c r="G5848" t="n">
        <v>4.267408806462798</v>
      </c>
    </row>
    <row r="5849">
      <c r="A5849" t="inlineStr">
        <is>
          <t>mv_f0_lv511_f0_l0_ls</t>
        </is>
      </c>
      <c r="B5849" t="inlineStr">
        <is>
          <t>10931</t>
        </is>
      </c>
      <c r="C5849" t="inlineStr">
        <is>
          <t>mv_f0_lv511_f0_l0_ls</t>
        </is>
      </c>
      <c r="D5849" t="n">
        <v>48</v>
      </c>
      <c r="E5849" t="n">
        <v>2.304794848694717</v>
      </c>
      <c r="F5849" t="n">
        <v>-2.304794848694717</v>
      </c>
      <c r="G5849" t="n">
        <v>4.257480726859083</v>
      </c>
    </row>
    <row r="5850">
      <c r="A5850" t="inlineStr">
        <is>
          <t>mv_f0_lv376_f0_l7_ls</t>
        </is>
      </c>
      <c r="B5850" t="inlineStr">
        <is>
          <t>9235</t>
        </is>
      </c>
      <c r="C5850" t="inlineStr">
        <is>
          <t>mv_f0_lv376_f0_l7_ls</t>
        </is>
      </c>
      <c r="D5850" t="n">
        <v>48</v>
      </c>
      <c r="E5850" t="n">
        <v>2.300119616865842</v>
      </c>
      <c r="F5850" t="n">
        <v>-2.300119616865842</v>
      </c>
      <c r="G5850" t="n">
        <v>5.58288998404592</v>
      </c>
    </row>
    <row r="5851">
      <c r="A5851" t="inlineStr">
        <is>
          <t>mv_f0_lv474_f0_l3_ls</t>
        </is>
      </c>
      <c r="B5851" t="inlineStr">
        <is>
          <t>10563</t>
        </is>
      </c>
      <c r="C5851" t="inlineStr">
        <is>
          <t>mv_f0_lv474_f0_l3_ls</t>
        </is>
      </c>
      <c r="D5851" t="n">
        <v>48</v>
      </c>
      <c r="E5851" t="n">
        <v>2.30010330587846</v>
      </c>
      <c r="F5851" t="n">
        <v>-2.30010330587846</v>
      </c>
      <c r="G5851" t="n">
        <v>4.139868882281614</v>
      </c>
    </row>
    <row r="5852">
      <c r="A5852" t="inlineStr">
        <is>
          <t>mv_f0_lv423_f0_l1_ls</t>
        </is>
      </c>
      <c r="B5852" t="inlineStr">
        <is>
          <t>10013</t>
        </is>
      </c>
      <c r="C5852" t="inlineStr">
        <is>
          <t>mv_f0_lv423_f0_l1_ls</t>
        </is>
      </c>
      <c r="D5852" t="n">
        <v>48</v>
      </c>
      <c r="E5852" t="n">
        <v>2.297396033373511</v>
      </c>
      <c r="F5852" t="n">
        <v>-2.297396033373511</v>
      </c>
      <c r="G5852" t="n">
        <v>4.644643447097932</v>
      </c>
    </row>
    <row r="5853">
      <c r="A5853" t="inlineStr">
        <is>
          <t>mv_f0_lv507_f0_l29_ls</t>
        </is>
      </c>
      <c r="B5853" t="inlineStr">
        <is>
          <t>10899</t>
        </is>
      </c>
      <c r="C5853" t="inlineStr">
        <is>
          <t>mv_f0_lv507_f0_l29_ls</t>
        </is>
      </c>
      <c r="D5853" t="n">
        <v>48</v>
      </c>
      <c r="E5853" t="n">
        <v>2.296913343151754</v>
      </c>
      <c r="F5853" t="n">
        <v>-2.296913343151754</v>
      </c>
      <c r="G5853" t="n">
        <v>5.089232777602488</v>
      </c>
    </row>
    <row r="5854">
      <c r="A5854" t="inlineStr">
        <is>
          <t>mv_f0_lv584_f0_l0_ls</t>
        </is>
      </c>
      <c r="B5854" t="inlineStr">
        <is>
          <t>11957</t>
        </is>
      </c>
      <c r="C5854" t="inlineStr">
        <is>
          <t>mv_f0_lv584_f0_l0_ls</t>
        </is>
      </c>
      <c r="D5854" t="n">
        <v>48</v>
      </c>
      <c r="E5854" t="n">
        <v>2.295964958895323</v>
      </c>
      <c r="F5854" t="n">
        <v>-2.295964958895323</v>
      </c>
      <c r="G5854" t="n">
        <v>5.588331004904738</v>
      </c>
    </row>
    <row r="5855">
      <c r="A5855" t="inlineStr">
        <is>
          <t>mv_f0_lv321_f0_l8_ls</t>
        </is>
      </c>
      <c r="B5855" t="inlineStr">
        <is>
          <t>8367</t>
        </is>
      </c>
      <c r="C5855" t="inlineStr">
        <is>
          <t>mv_f0_lv321_f0_l8_ls</t>
        </is>
      </c>
      <c r="D5855" t="n">
        <v>48</v>
      </c>
      <c r="E5855" t="n">
        <v>2.29575258643182</v>
      </c>
      <c r="F5855" t="n">
        <v>-2.29575258643182</v>
      </c>
      <c r="G5855" t="n">
        <v>8.363189105496435</v>
      </c>
    </row>
    <row r="5856">
      <c r="A5856" t="inlineStr">
        <is>
          <t>mv_f0_lv257_f0_l26_ls</t>
        </is>
      </c>
      <c r="B5856" t="inlineStr">
        <is>
          <t>6947</t>
        </is>
      </c>
      <c r="C5856" t="inlineStr">
        <is>
          <t>mv_f0_lv257_f0_l26_ls</t>
        </is>
      </c>
      <c r="D5856" t="n">
        <v>48</v>
      </c>
      <c r="E5856" t="n">
        <v>2.295689532348769</v>
      </c>
      <c r="F5856" t="n">
        <v>-2.295689532348769</v>
      </c>
      <c r="G5856" t="n">
        <v>5.865915215065024</v>
      </c>
    </row>
    <row r="5857">
      <c r="A5857" t="inlineStr">
        <is>
          <t>mv_f0_lv367_f0_l4_ls</t>
        </is>
      </c>
      <c r="B5857" t="inlineStr">
        <is>
          <t>9181</t>
        </is>
      </c>
      <c r="C5857" t="inlineStr">
        <is>
          <t>mv_f0_lv367_f0_l4_ls</t>
        </is>
      </c>
      <c r="D5857" t="n">
        <v>48</v>
      </c>
      <c r="E5857" t="n">
        <v>2.294497590833682</v>
      </c>
      <c r="F5857" t="n">
        <v>-2.294497590833682</v>
      </c>
      <c r="G5857" t="n">
        <v>8.021747989925903</v>
      </c>
    </row>
    <row r="5858">
      <c r="A5858" t="inlineStr">
        <is>
          <t>mv_f0_lv608_f2_l23_ls</t>
        </is>
      </c>
      <c r="B5858" t="inlineStr">
        <is>
          <t>12265</t>
        </is>
      </c>
      <c r="C5858" t="inlineStr">
        <is>
          <t>mv_f0_lv608_f2_l23_ls</t>
        </is>
      </c>
      <c r="D5858" t="n">
        <v>48</v>
      </c>
      <c r="E5858" t="n">
        <v>2.294124319901739</v>
      </c>
      <c r="F5858" t="n">
        <v>-2.294124319901739</v>
      </c>
      <c r="G5858" t="n">
        <v>5.151436455833126</v>
      </c>
    </row>
    <row r="5859">
      <c r="A5859" t="inlineStr">
        <is>
          <t>mv_f0_lv359_f0_l26_ls</t>
        </is>
      </c>
      <c r="B5859" t="inlineStr">
        <is>
          <t>8889</t>
        </is>
      </c>
      <c r="C5859" t="inlineStr">
        <is>
          <t>mv_f0_lv359_f0_l26_ls</t>
        </is>
      </c>
      <c r="D5859" t="n">
        <v>48</v>
      </c>
      <c r="E5859" t="n">
        <v>2.291072745771864</v>
      </c>
      <c r="F5859" t="n">
        <v>-2.291072745771864</v>
      </c>
      <c r="G5859" t="n">
        <v>5.216720267378303</v>
      </c>
    </row>
    <row r="5860">
      <c r="A5860" t="inlineStr">
        <is>
          <t>mv_f0_lv159_f0_l9_ls</t>
        </is>
      </c>
      <c r="B5860" t="inlineStr">
        <is>
          <t>5587</t>
        </is>
      </c>
      <c r="C5860" t="inlineStr">
        <is>
          <t>mv_f0_lv159_f0_l9_ls</t>
        </is>
      </c>
      <c r="D5860" t="n">
        <v>48</v>
      </c>
      <c r="E5860" t="n">
        <v>2.290568444351975</v>
      </c>
      <c r="F5860" t="n">
        <v>-2.290568444351975</v>
      </c>
      <c r="G5860" t="n">
        <v>8.213193385905161</v>
      </c>
    </row>
    <row r="5861">
      <c r="A5861" t="inlineStr">
        <is>
          <t>mv_f0_lv460_f0_l1_ls</t>
        </is>
      </c>
      <c r="B5861" t="inlineStr">
        <is>
          <t>10307</t>
        </is>
      </c>
      <c r="C5861" t="inlineStr">
        <is>
          <t>mv_f0_lv460_f0_l1_ls</t>
        </is>
      </c>
      <c r="D5861" t="n">
        <v>48</v>
      </c>
      <c r="E5861" t="n">
        <v>2.289121268516439</v>
      </c>
      <c r="F5861" t="n">
        <v>-2.289121268516439</v>
      </c>
      <c r="G5861" t="n">
        <v>3.811001660054794</v>
      </c>
    </row>
    <row r="5862">
      <c r="A5862" t="inlineStr">
        <is>
          <t>mv_f0_lv240_f0_l5_ls</t>
        </is>
      </c>
      <c r="B5862" t="inlineStr">
        <is>
          <t>6565</t>
        </is>
      </c>
      <c r="C5862" t="inlineStr">
        <is>
          <t>mv_f0_lv240_f0_l5_ls</t>
        </is>
      </c>
      <c r="D5862" t="n">
        <v>48</v>
      </c>
      <c r="E5862" t="n">
        <v>2.288160628746404</v>
      </c>
      <c r="F5862" t="n">
        <v>-2.288160628746404</v>
      </c>
      <c r="G5862" t="n">
        <v>5.474962555049183</v>
      </c>
    </row>
    <row r="5863">
      <c r="A5863" t="inlineStr">
        <is>
          <t>mv_f0_lv287_f0_l5_ls</t>
        </is>
      </c>
      <c r="B5863" t="inlineStr">
        <is>
          <t>7315</t>
        </is>
      </c>
      <c r="C5863" t="inlineStr">
        <is>
          <t>mv_f0_lv287_f0_l5_ls</t>
        </is>
      </c>
      <c r="D5863" t="n">
        <v>48</v>
      </c>
      <c r="E5863" t="n">
        <v>2.287156423771059</v>
      </c>
      <c r="F5863" t="n">
        <v>-2.287156423771059</v>
      </c>
      <c r="G5863" t="n">
        <v>4.949527985494289</v>
      </c>
    </row>
    <row r="5864">
      <c r="A5864" t="inlineStr">
        <is>
          <t>mv_f0_lv219_f0_l26_ls</t>
        </is>
      </c>
      <c r="B5864" t="inlineStr">
        <is>
          <t>6337</t>
        </is>
      </c>
      <c r="C5864" t="inlineStr">
        <is>
          <t>mv_f0_lv219_f0_l26_ls</t>
        </is>
      </c>
      <c r="D5864" t="n">
        <v>48</v>
      </c>
      <c r="E5864" t="n">
        <v>2.285607389506881</v>
      </c>
      <c r="F5864" t="n">
        <v>-2.285607389506881</v>
      </c>
      <c r="G5864" t="n">
        <v>5.377242667276262</v>
      </c>
    </row>
    <row r="5865">
      <c r="A5865" t="inlineStr">
        <is>
          <t>mv_f0_lv507_f0_l28_ls</t>
        </is>
      </c>
      <c r="B5865" t="inlineStr">
        <is>
          <t>10897</t>
        </is>
      </c>
      <c r="C5865" t="inlineStr">
        <is>
          <t>mv_f0_lv507_f0_l28_ls</t>
        </is>
      </c>
      <c r="D5865" t="n">
        <v>48</v>
      </c>
      <c r="E5865" t="n">
        <v>2.284336529548531</v>
      </c>
      <c r="F5865" t="n">
        <v>-2.284336529548531</v>
      </c>
      <c r="G5865" t="n">
        <v>6.365544508144449</v>
      </c>
    </row>
    <row r="5866">
      <c r="A5866" t="inlineStr">
        <is>
          <t>mv_f0_lv610_f1_l35_ls</t>
        </is>
      </c>
      <c r="B5866" t="inlineStr">
        <is>
          <t>12483</t>
        </is>
      </c>
      <c r="C5866" t="inlineStr">
        <is>
          <t>mv_f0_lv610_f1_l35_ls</t>
        </is>
      </c>
      <c r="D5866" t="n">
        <v>48</v>
      </c>
      <c r="E5866" t="n">
        <v>2.280891711015402</v>
      </c>
      <c r="F5866" t="n">
        <v>-2.280891711015402</v>
      </c>
      <c r="G5866" t="n">
        <v>5.819369603061107</v>
      </c>
    </row>
    <row r="5867">
      <c r="A5867" t="inlineStr">
        <is>
          <t>mv_f0_lv257_f1_l32_ls</t>
        </is>
      </c>
      <c r="B5867" t="inlineStr">
        <is>
          <t>7039</t>
        </is>
      </c>
      <c r="C5867" t="inlineStr">
        <is>
          <t>mv_f0_lv257_f1_l32_ls</t>
        </is>
      </c>
      <c r="D5867" t="n">
        <v>48</v>
      </c>
      <c r="E5867" t="n">
        <v>2.279962084092924</v>
      </c>
      <c r="F5867" t="n">
        <v>-2.279962084092924</v>
      </c>
      <c r="G5867" t="n">
        <v>5.545223854797109</v>
      </c>
    </row>
    <row r="5868">
      <c r="A5868" t="inlineStr">
        <is>
          <t>mv_f0_lv290_f1_l16_ls</t>
        </is>
      </c>
      <c r="B5868" t="inlineStr">
        <is>
          <t>7453</t>
        </is>
      </c>
      <c r="C5868" t="inlineStr">
        <is>
          <t>mv_f0_lv290_f1_l16_ls</t>
        </is>
      </c>
      <c r="D5868" t="n">
        <v>48</v>
      </c>
      <c r="E5868" t="n">
        <v>2.279022190079623</v>
      </c>
      <c r="F5868" t="n">
        <v>-2.279022190079623</v>
      </c>
      <c r="G5868" t="n">
        <v>4.570431874944852</v>
      </c>
    </row>
    <row r="5869">
      <c r="A5869" t="inlineStr">
        <is>
          <t>mv_f0_lv10_f1_l11_ls</t>
        </is>
      </c>
      <c r="B5869" t="inlineStr">
        <is>
          <t>3981</t>
        </is>
      </c>
      <c r="C5869" t="inlineStr">
        <is>
          <t>mv_f0_lv10_f1_l11_ls</t>
        </is>
      </c>
      <c r="D5869" t="n">
        <v>48</v>
      </c>
      <c r="E5869" t="n">
        <v>2.278137262230767</v>
      </c>
      <c r="F5869" t="n">
        <v>-2.278137262230767</v>
      </c>
      <c r="G5869" t="n">
        <v>4.925484509888247</v>
      </c>
    </row>
    <row r="5870">
      <c r="A5870" t="inlineStr">
        <is>
          <t>mv_f0_lv557_f0_l15_ls</t>
        </is>
      </c>
      <c r="B5870" t="inlineStr">
        <is>
          <t>11631</t>
        </is>
      </c>
      <c r="C5870" t="inlineStr">
        <is>
          <t>mv_f0_lv557_f0_l15_ls</t>
        </is>
      </c>
      <c r="D5870" t="n">
        <v>48</v>
      </c>
      <c r="E5870" t="n">
        <v>2.277240103686651</v>
      </c>
      <c r="F5870" t="n">
        <v>-2.277240103686651</v>
      </c>
      <c r="G5870" t="n">
        <v>6.372545546248277</v>
      </c>
    </row>
    <row r="5871">
      <c r="A5871" t="inlineStr">
        <is>
          <t>mv_f0_lv174_f0_l14_ls</t>
        </is>
      </c>
      <c r="B5871" t="inlineStr">
        <is>
          <t>5761</t>
        </is>
      </c>
      <c r="C5871" t="inlineStr">
        <is>
          <t>mv_f0_lv174_f0_l14_ls</t>
        </is>
      </c>
      <c r="D5871" t="n">
        <v>48</v>
      </c>
      <c r="E5871" t="n">
        <v>2.276734039545241</v>
      </c>
      <c r="F5871" t="n">
        <v>-2.276734039545241</v>
      </c>
      <c r="G5871" t="n">
        <v>5.534519985097118</v>
      </c>
    </row>
    <row r="5872">
      <c r="A5872" t="inlineStr">
        <is>
          <t>mv_f0_lv113_f0_l0_ls</t>
        </is>
      </c>
      <c r="B5872" t="inlineStr">
        <is>
          <t>4875</t>
        </is>
      </c>
      <c r="C5872" t="inlineStr">
        <is>
          <t>mv_f0_lv113_f0_l0_ls</t>
        </is>
      </c>
      <c r="D5872" t="n">
        <v>48</v>
      </c>
      <c r="E5872" t="n">
        <v>2.274876589634484</v>
      </c>
      <c r="F5872" t="n">
        <v>-2.274876589634484</v>
      </c>
      <c r="G5872" t="n">
        <v>3.968574728488045</v>
      </c>
    </row>
    <row r="5873">
      <c r="A5873" t="inlineStr">
        <is>
          <t>mv_f0_lv109_f0_l1_ls</t>
        </is>
      </c>
      <c r="B5873" t="inlineStr">
        <is>
          <t>4825</t>
        </is>
      </c>
      <c r="C5873" t="inlineStr">
        <is>
          <t>mv_f0_lv109_f0_l1_ls</t>
        </is>
      </c>
      <c r="D5873" t="n">
        <v>48</v>
      </c>
      <c r="E5873" t="n">
        <v>2.274154027328033</v>
      </c>
      <c r="F5873" t="n">
        <v>-2.274154027328033</v>
      </c>
      <c r="G5873" t="n">
        <v>4.218305638027561</v>
      </c>
    </row>
    <row r="5874">
      <c r="A5874" t="inlineStr">
        <is>
          <t>mv_f0_lv312_f2_l13_ls</t>
        </is>
      </c>
      <c r="B5874" t="inlineStr">
        <is>
          <t>8137</t>
        </is>
      </c>
      <c r="C5874" t="inlineStr">
        <is>
          <t>mv_f0_lv312_f2_l13_ls</t>
        </is>
      </c>
      <c r="D5874" t="n">
        <v>48</v>
      </c>
      <c r="E5874" t="n">
        <v>2.273548547948419</v>
      </c>
      <c r="F5874" t="n">
        <v>-2.273548547948419</v>
      </c>
      <c r="G5874" t="n">
        <v>5.467462719582539</v>
      </c>
    </row>
    <row r="5875">
      <c r="A5875" t="inlineStr">
        <is>
          <t>mv_f0_lv588_f0_l0</t>
        </is>
      </c>
      <c r="B5875" t="inlineStr">
        <is>
          <t>11966</t>
        </is>
      </c>
      <c r="C5875" t="inlineStr">
        <is>
          <t>mv_f0_lv588_f0_l0</t>
        </is>
      </c>
      <c r="D5875" t="n">
        <v>48</v>
      </c>
      <c r="E5875" t="n">
        <v>2.272760052653787</v>
      </c>
      <c r="F5875" t="n">
        <v>-2.272760052653787</v>
      </c>
      <c r="G5875" t="n">
        <v>4.961323417924863</v>
      </c>
    </row>
    <row r="5876">
      <c r="A5876" t="inlineStr">
        <is>
          <t>mv_f0_lv324_f0_l0_ls</t>
        </is>
      </c>
      <c r="B5876" t="inlineStr">
        <is>
          <t>8415</t>
        </is>
      </c>
      <c r="C5876" t="inlineStr">
        <is>
          <t>mv_f0_lv324_f0_l0_ls</t>
        </is>
      </c>
      <c r="D5876" t="n">
        <v>48</v>
      </c>
      <c r="E5876" t="n">
        <v>2.272239928291204</v>
      </c>
      <c r="F5876" t="n">
        <v>-2.272239928291204</v>
      </c>
      <c r="G5876" t="n">
        <v>7.942496208716116</v>
      </c>
    </row>
    <row r="5877">
      <c r="A5877" t="inlineStr">
        <is>
          <t>mv_f0_lv312_f0_l11_ls</t>
        </is>
      </c>
      <c r="B5877" t="inlineStr">
        <is>
          <t>7973</t>
        </is>
      </c>
      <c r="C5877" t="inlineStr">
        <is>
          <t>mv_f0_lv312_f0_l11_ls</t>
        </is>
      </c>
      <c r="D5877" t="n">
        <v>48</v>
      </c>
      <c r="E5877" t="n">
        <v>2.271137224750069</v>
      </c>
      <c r="F5877" t="n">
        <v>-2.271137224750069</v>
      </c>
      <c r="G5877" t="n">
        <v>8.199187349785021</v>
      </c>
    </row>
    <row r="5878">
      <c r="A5878" t="inlineStr">
        <is>
          <t>mv_f0_lv557_f0_l13_ls</t>
        </is>
      </c>
      <c r="B5878" t="inlineStr">
        <is>
          <t>11627</t>
        </is>
      </c>
      <c r="C5878" t="inlineStr">
        <is>
          <t>mv_f0_lv557_f0_l13_ls</t>
        </is>
      </c>
      <c r="D5878" t="n">
        <v>48</v>
      </c>
      <c r="E5878" t="n">
        <v>2.270803575650221</v>
      </c>
      <c r="F5878" t="n">
        <v>-2.270803575650221</v>
      </c>
      <c r="G5878" t="n">
        <v>4.279123691618583</v>
      </c>
    </row>
    <row r="5879">
      <c r="A5879" t="inlineStr">
        <is>
          <t>mv_f0_lv558_f0_l1_ls</t>
        </is>
      </c>
      <c r="B5879" t="inlineStr">
        <is>
          <t>11639</t>
        </is>
      </c>
      <c r="C5879" t="inlineStr">
        <is>
          <t>mv_f0_lv558_f0_l1_ls</t>
        </is>
      </c>
      <c r="D5879" t="n">
        <v>48</v>
      </c>
      <c r="E5879" t="n">
        <v>2.269540876245307</v>
      </c>
      <c r="F5879" t="n">
        <v>-2.269540876245307</v>
      </c>
      <c r="G5879" t="n">
        <v>4.293666805747413</v>
      </c>
    </row>
    <row r="5880">
      <c r="A5880" t="inlineStr">
        <is>
          <t>mv_f0_lv581_f0_l2_ls</t>
        </is>
      </c>
      <c r="B5880" t="inlineStr">
        <is>
          <t>11949</t>
        </is>
      </c>
      <c r="C5880" t="inlineStr">
        <is>
          <t>mv_f0_lv581_f0_l2_ls</t>
        </is>
      </c>
      <c r="D5880" t="n">
        <v>48</v>
      </c>
      <c r="E5880" t="n">
        <v>2.268136860419398</v>
      </c>
      <c r="F5880" t="n">
        <v>-2.268136860419398</v>
      </c>
      <c r="G5880" t="n">
        <v>4.936315723048451</v>
      </c>
    </row>
    <row r="5881">
      <c r="A5881" t="inlineStr">
        <is>
          <t>mv_f0_lv557_f0_l10_ls</t>
        </is>
      </c>
      <c r="B5881" t="inlineStr">
        <is>
          <t>11621</t>
        </is>
      </c>
      <c r="C5881" t="inlineStr">
        <is>
          <t>mv_f0_lv557_f0_l10_ls</t>
        </is>
      </c>
      <c r="D5881" t="n">
        <v>48</v>
      </c>
      <c r="E5881" t="n">
        <v>2.266734011735773</v>
      </c>
      <c r="F5881" t="n">
        <v>-2.266734011735773</v>
      </c>
      <c r="G5881" t="n">
        <v>4.267934892180529</v>
      </c>
    </row>
    <row r="5882">
      <c r="A5882" t="inlineStr">
        <is>
          <t>mv_f0_lv516_f0_l0_ls</t>
        </is>
      </c>
      <c r="B5882" t="inlineStr">
        <is>
          <t>10959</t>
        </is>
      </c>
      <c r="C5882" t="inlineStr">
        <is>
          <t>mv_f0_lv516_f0_l0_ls</t>
        </is>
      </c>
      <c r="D5882" t="n">
        <v>48</v>
      </c>
      <c r="E5882" t="n">
        <v>2.266549227584031</v>
      </c>
      <c r="F5882" t="n">
        <v>-2.266549227584031</v>
      </c>
      <c r="G5882" t="n">
        <v>5.069951744354763</v>
      </c>
    </row>
    <row r="5883">
      <c r="A5883" t="inlineStr">
        <is>
          <t>mv_f0_lv10_f1_l24_ls</t>
        </is>
      </c>
      <c r="B5883" t="inlineStr">
        <is>
          <t>4007</t>
        </is>
      </c>
      <c r="C5883" t="inlineStr">
        <is>
          <t>mv_f0_lv10_f1_l24_ls</t>
        </is>
      </c>
      <c r="D5883" t="n">
        <v>48</v>
      </c>
      <c r="E5883" t="n">
        <v>2.266206602420545</v>
      </c>
      <c r="F5883" t="n">
        <v>-2.266206602420545</v>
      </c>
      <c r="G5883" t="n">
        <v>3.961911901644864</v>
      </c>
    </row>
    <row r="5884">
      <c r="A5884" t="inlineStr">
        <is>
          <t>mv_f0_lv658_f0_l0_ls</t>
        </is>
      </c>
      <c r="B5884" t="inlineStr">
        <is>
          <t>12753</t>
        </is>
      </c>
      <c r="C5884" t="inlineStr">
        <is>
          <t>mv_f0_lv658_f0_l0_ls</t>
        </is>
      </c>
      <c r="D5884" t="n">
        <v>48</v>
      </c>
      <c r="E5884" t="n">
        <v>2.265930497573601</v>
      </c>
      <c r="F5884" t="n">
        <v>-2.265930497573601</v>
      </c>
      <c r="G5884" t="n">
        <v>6.336686723213651</v>
      </c>
    </row>
    <row r="5885">
      <c r="A5885" t="inlineStr">
        <is>
          <t>mv_f0_lv477_f0_l0_ls</t>
        </is>
      </c>
      <c r="B5885" t="inlineStr">
        <is>
          <t>10593</t>
        </is>
      </c>
      <c r="C5885" t="inlineStr">
        <is>
          <t>mv_f0_lv477_f0_l0_ls</t>
        </is>
      </c>
      <c r="D5885" t="n">
        <v>48</v>
      </c>
      <c r="E5885" t="n">
        <v>2.265711883613566</v>
      </c>
      <c r="F5885" t="n">
        <v>-2.265711883613566</v>
      </c>
      <c r="G5885" t="n">
        <v>5.449688449204857</v>
      </c>
    </row>
    <row r="5886">
      <c r="A5886" t="inlineStr">
        <is>
          <t>mv_f0_lv228_f0_l1_ls</t>
        </is>
      </c>
      <c r="B5886" t="inlineStr">
        <is>
          <t>6411</t>
        </is>
      </c>
      <c r="C5886" t="inlineStr">
        <is>
          <t>mv_f0_lv228_f0_l1_ls</t>
        </is>
      </c>
      <c r="D5886" t="n">
        <v>48</v>
      </c>
      <c r="E5886" t="n">
        <v>2.265618925993668</v>
      </c>
      <c r="F5886" t="n">
        <v>-2.265618925993668</v>
      </c>
      <c r="G5886" t="n">
        <v>3.951032149184691</v>
      </c>
    </row>
    <row r="5887">
      <c r="A5887" t="inlineStr">
        <is>
          <t>mv_f0_lv492_f0_l6_ls</t>
        </is>
      </c>
      <c r="B5887" t="inlineStr">
        <is>
          <t>10727</t>
        </is>
      </c>
      <c r="C5887" t="inlineStr">
        <is>
          <t>mv_f0_lv492_f0_l6_ls</t>
        </is>
      </c>
      <c r="D5887" t="n">
        <v>48</v>
      </c>
      <c r="E5887" t="n">
        <v>2.265614529220715</v>
      </c>
      <c r="F5887" t="n">
        <v>-2.265614529220715</v>
      </c>
      <c r="G5887" t="n">
        <v>3.996735895957026</v>
      </c>
    </row>
    <row r="5888">
      <c r="A5888" t="inlineStr">
        <is>
          <t>mv_f0_lv207_f0_l24_ls</t>
        </is>
      </c>
      <c r="B5888" t="inlineStr">
        <is>
          <t>6041</t>
        </is>
      </c>
      <c r="C5888" t="inlineStr">
        <is>
          <t>mv_f0_lv207_f0_l24_ls</t>
        </is>
      </c>
      <c r="D5888" t="n">
        <v>48</v>
      </c>
      <c r="E5888" t="n">
        <v>2.261389607084817</v>
      </c>
      <c r="F5888" t="n">
        <v>-2.261389607084817</v>
      </c>
      <c r="G5888" t="n">
        <v>4.534594471443483</v>
      </c>
    </row>
    <row r="5889">
      <c r="A5889" t="inlineStr">
        <is>
          <t>mv_f0_lv207_f1_l12_ls</t>
        </is>
      </c>
      <c r="B5889" t="inlineStr">
        <is>
          <t>6097</t>
        </is>
      </c>
      <c r="C5889" t="inlineStr">
        <is>
          <t>mv_f0_lv207_f1_l12_ls</t>
        </is>
      </c>
      <c r="D5889" t="n">
        <v>48</v>
      </c>
      <c r="E5889" t="n">
        <v>2.261118193027796</v>
      </c>
      <c r="F5889" t="n">
        <v>-2.261118193027796</v>
      </c>
      <c r="G5889" t="n">
        <v>8.140751537869169</v>
      </c>
    </row>
    <row r="5890">
      <c r="A5890" t="inlineStr">
        <is>
          <t>mv_f0_lv455_f0_l1_ls</t>
        </is>
      </c>
      <c r="B5890" t="inlineStr">
        <is>
          <t>10291</t>
        </is>
      </c>
      <c r="C5890" t="inlineStr">
        <is>
          <t>mv_f0_lv455_f0_l1_ls</t>
        </is>
      </c>
      <c r="D5890" t="n">
        <v>48</v>
      </c>
      <c r="E5890" t="n">
        <v>2.260676421432884</v>
      </c>
      <c r="F5890" t="n">
        <v>-2.260676421432884</v>
      </c>
      <c r="G5890" t="n">
        <v>3.341543352935875</v>
      </c>
    </row>
    <row r="5891">
      <c r="A5891" t="inlineStr">
        <is>
          <t>mv_f0_lv446_f0_l24_ls</t>
        </is>
      </c>
      <c r="B5891" t="inlineStr">
        <is>
          <t>10149</t>
        </is>
      </c>
      <c r="C5891" t="inlineStr">
        <is>
          <t>mv_f0_lv446_f0_l24_ls</t>
        </is>
      </c>
      <c r="D5891" t="n">
        <v>48</v>
      </c>
      <c r="E5891" t="n">
        <v>2.260032591981293</v>
      </c>
      <c r="F5891" t="n">
        <v>-2.260032591981293</v>
      </c>
      <c r="G5891" t="n">
        <v>6.302777144973184</v>
      </c>
    </row>
    <row r="5892">
      <c r="A5892" t="inlineStr">
        <is>
          <t>mv_f0_lv112_f0_l0</t>
        </is>
      </c>
      <c r="B5892" t="inlineStr">
        <is>
          <t>4872</t>
        </is>
      </c>
      <c r="C5892" t="inlineStr">
        <is>
          <t>mv_f0_lv112_f0_l0</t>
        </is>
      </c>
      <c r="D5892" t="n">
        <v>48</v>
      </c>
      <c r="E5892" t="n">
        <v>2.25795061518658</v>
      </c>
      <c r="F5892" t="n">
        <v>-2.25795061518658</v>
      </c>
      <c r="G5892" t="n">
        <v>4.747763804431473</v>
      </c>
    </row>
    <row r="5893">
      <c r="A5893" t="inlineStr">
        <is>
          <t>mv_f0_lv10_f1_l10_ls</t>
        </is>
      </c>
      <c r="B5893" t="inlineStr">
        <is>
          <t>3979</t>
        </is>
      </c>
      <c r="C5893" t="inlineStr">
        <is>
          <t>mv_f0_lv10_f1_l10_ls</t>
        </is>
      </c>
      <c r="D5893" t="n">
        <v>48</v>
      </c>
      <c r="E5893" t="n">
        <v>2.257764751605393</v>
      </c>
      <c r="F5893" t="n">
        <v>-2.257764751605393</v>
      </c>
      <c r="G5893" t="n">
        <v>3.927168236204181</v>
      </c>
    </row>
    <row r="5894">
      <c r="A5894" t="inlineStr">
        <is>
          <t>mv_f0_lv556_f0_l9_ls</t>
        </is>
      </c>
      <c r="B5894" t="inlineStr">
        <is>
          <t>11589</t>
        </is>
      </c>
      <c r="C5894" t="inlineStr">
        <is>
          <t>mv_f0_lv556_f0_l9_ls</t>
        </is>
      </c>
      <c r="D5894" t="n">
        <v>48</v>
      </c>
      <c r="E5894" t="n">
        <v>2.255798720866258</v>
      </c>
      <c r="F5894" t="n">
        <v>-2.255798720866258</v>
      </c>
      <c r="G5894" t="n">
        <v>4.919902135264376</v>
      </c>
    </row>
    <row r="5895">
      <c r="A5895" t="inlineStr">
        <is>
          <t>mv_f0_lv290_f0_l8_ls</t>
        </is>
      </c>
      <c r="B5895" t="inlineStr">
        <is>
          <t>7357</t>
        </is>
      </c>
      <c r="C5895" t="inlineStr">
        <is>
          <t>mv_f0_lv290_f0_l8_ls</t>
        </is>
      </c>
      <c r="D5895" t="n">
        <v>48</v>
      </c>
      <c r="E5895" t="n">
        <v>2.254960708728188</v>
      </c>
      <c r="F5895" t="n">
        <v>-2.254960708728188</v>
      </c>
      <c r="G5895" t="n">
        <v>4.518355996173991</v>
      </c>
    </row>
    <row r="5896">
      <c r="A5896" t="inlineStr">
        <is>
          <t>mv_f0_lv210_f0_l0_ls</t>
        </is>
      </c>
      <c r="B5896" t="inlineStr">
        <is>
          <t>6195</t>
        </is>
      </c>
      <c r="C5896" t="inlineStr">
        <is>
          <t>mv_f0_lv210_f0_l0_ls</t>
        </is>
      </c>
      <c r="D5896" t="n">
        <v>48</v>
      </c>
      <c r="E5896" t="n">
        <v>2.254894659518328</v>
      </c>
      <c r="F5896" t="n">
        <v>-2.254894659518328</v>
      </c>
      <c r="G5896" t="n">
        <v>5.554215970736073</v>
      </c>
    </row>
    <row r="5897">
      <c r="A5897" t="inlineStr">
        <is>
          <t>mv_f0_lv574_f0_l6_ls</t>
        </is>
      </c>
      <c r="B5897" t="inlineStr">
        <is>
          <t>11907</t>
        </is>
      </c>
      <c r="C5897" t="inlineStr">
        <is>
          <t>mv_f0_lv574_f0_l6_ls</t>
        </is>
      </c>
      <c r="D5897" t="n">
        <v>48</v>
      </c>
      <c r="E5897" t="n">
        <v>2.253873960741009</v>
      </c>
      <c r="F5897" t="n">
        <v>-2.253873960741009</v>
      </c>
      <c r="G5897" t="n">
        <v>6.295903973277258</v>
      </c>
    </row>
    <row r="5898">
      <c r="A5898" t="inlineStr">
        <is>
          <t>mv_f0_lv359_f0_l11_ls</t>
        </is>
      </c>
      <c r="B5898" t="inlineStr">
        <is>
          <t>8859</t>
        </is>
      </c>
      <c r="C5898" t="inlineStr">
        <is>
          <t>mv_f0_lv359_f0_l11_ls</t>
        </is>
      </c>
      <c r="D5898" t="n">
        <v>48</v>
      </c>
      <c r="E5898" t="n">
        <v>2.253598100703202</v>
      </c>
      <c r="F5898" t="n">
        <v>-2.253598100703202</v>
      </c>
      <c r="G5898" t="n">
        <v>4.771797598435432</v>
      </c>
    </row>
    <row r="5899">
      <c r="A5899" t="inlineStr">
        <is>
          <t>mv_f0_lv693_f0_l0_ls</t>
        </is>
      </c>
      <c r="B5899" t="inlineStr">
        <is>
          <t>13223</t>
        </is>
      </c>
      <c r="C5899" t="inlineStr">
        <is>
          <t>mv_f0_lv693_f0_l0_ls</t>
        </is>
      </c>
      <c r="D5899" t="n">
        <v>48</v>
      </c>
      <c r="E5899" t="n">
        <v>2.252462138277745</v>
      </c>
      <c r="F5899" t="n">
        <v>-2.252462138277745</v>
      </c>
      <c r="G5899" t="n">
        <v>4.409377868297197</v>
      </c>
    </row>
    <row r="5900">
      <c r="A5900" t="inlineStr">
        <is>
          <t>mv_f0_lv552_f0_l4_ls</t>
        </is>
      </c>
      <c r="B5900" t="inlineStr">
        <is>
          <t>11561</t>
        </is>
      </c>
      <c r="C5900" t="inlineStr">
        <is>
          <t>mv_f0_lv552_f0_l4_ls</t>
        </is>
      </c>
      <c r="D5900" t="n">
        <v>48</v>
      </c>
      <c r="E5900" t="n">
        <v>2.252263909946915</v>
      </c>
      <c r="F5900" t="n">
        <v>-2.252263909946915</v>
      </c>
      <c r="G5900" t="n">
        <v>3.863604922830085</v>
      </c>
    </row>
    <row r="5901">
      <c r="A5901" t="inlineStr">
        <is>
          <t>mv_f0_lv355_f0_l6_ls</t>
        </is>
      </c>
      <c r="B5901" t="inlineStr">
        <is>
          <t>8809</t>
        </is>
      </c>
      <c r="C5901" t="inlineStr">
        <is>
          <t>mv_f0_lv355_f0_l6_ls</t>
        </is>
      </c>
      <c r="D5901" t="n">
        <v>48</v>
      </c>
      <c r="E5901" t="n">
        <v>2.252259975951667</v>
      </c>
      <c r="F5901" t="n">
        <v>-2.252259975951667</v>
      </c>
      <c r="G5901" t="n">
        <v>4.898525469949194</v>
      </c>
    </row>
    <row r="5902">
      <c r="A5902" t="inlineStr">
        <is>
          <t>mv_f0_lv401_f3_l2_ls</t>
        </is>
      </c>
      <c r="B5902" t="inlineStr">
        <is>
          <t>9773</t>
        </is>
      </c>
      <c r="C5902" t="inlineStr">
        <is>
          <t>mv_f0_lv401_f3_l2_ls</t>
        </is>
      </c>
      <c r="D5902" t="n">
        <v>48</v>
      </c>
      <c r="E5902" t="n">
        <v>2.2519850430311</v>
      </c>
      <c r="F5902" t="n">
        <v>-2.2519850430311</v>
      </c>
      <c r="G5902" t="n">
        <v>3.904871325317171</v>
      </c>
    </row>
    <row r="5903">
      <c r="A5903" t="inlineStr">
        <is>
          <t>mv_f0_lv151_f1_l15_ls</t>
        </is>
      </c>
      <c r="B5903" t="inlineStr">
        <is>
          <t>5469</t>
        </is>
      </c>
      <c r="C5903" t="inlineStr">
        <is>
          <t>mv_f0_lv151_f1_l15_ls</t>
        </is>
      </c>
      <c r="D5903" t="n">
        <v>48</v>
      </c>
      <c r="E5903" t="n">
        <v>2.251862181782142</v>
      </c>
      <c r="F5903" t="n">
        <v>-2.251862181782142</v>
      </c>
      <c r="G5903" t="n">
        <v>3.983281739902891</v>
      </c>
    </row>
    <row r="5904">
      <c r="A5904" t="inlineStr">
        <is>
          <t>mv_f0_lv325_f0_l3_ls</t>
        </is>
      </c>
      <c r="B5904" t="inlineStr">
        <is>
          <t>8425</t>
        </is>
      </c>
      <c r="C5904" t="inlineStr">
        <is>
          <t>mv_f0_lv325_f0_l3_ls</t>
        </is>
      </c>
      <c r="D5904" t="n">
        <v>48</v>
      </c>
      <c r="E5904" t="n">
        <v>2.251735808579963</v>
      </c>
      <c r="F5904" t="n">
        <v>-2.251735808579963</v>
      </c>
      <c r="G5904" t="n">
        <v>5.287237220745711</v>
      </c>
    </row>
    <row r="5905">
      <c r="A5905" t="inlineStr">
        <is>
          <t>mv_f0_lv655_f0_l0_ls</t>
        </is>
      </c>
      <c r="B5905" t="inlineStr">
        <is>
          <t>12741</t>
        </is>
      </c>
      <c r="C5905" t="inlineStr">
        <is>
          <t>mv_f0_lv655_f0_l0_ls</t>
        </is>
      </c>
      <c r="D5905" t="n">
        <v>48</v>
      </c>
      <c r="E5905" t="n">
        <v>2.250154261477078</v>
      </c>
      <c r="F5905" t="n">
        <v>-2.250154261477078</v>
      </c>
      <c r="G5905" t="n">
        <v>3.975132843893393</v>
      </c>
    </row>
    <row r="5906">
      <c r="A5906" t="inlineStr">
        <is>
          <t>mv_f0_lv574_f0_l9_ls</t>
        </is>
      </c>
      <c r="B5906" t="inlineStr">
        <is>
          <t>11913</t>
        </is>
      </c>
      <c r="C5906" t="inlineStr">
        <is>
          <t>mv_f0_lv574_f0_l9_ls</t>
        </is>
      </c>
      <c r="D5906" t="n">
        <v>48</v>
      </c>
      <c r="E5906" t="n">
        <v>2.248473478235768</v>
      </c>
      <c r="F5906" t="n">
        <v>-2.248473478235768</v>
      </c>
      <c r="G5906" t="n">
        <v>4.320104423003572</v>
      </c>
    </row>
    <row r="5907">
      <c r="A5907" t="inlineStr">
        <is>
          <t>mv_f0_lv60_f0_l12_ls</t>
        </is>
      </c>
      <c r="B5907" t="inlineStr">
        <is>
          <t>4445</t>
        </is>
      </c>
      <c r="C5907" t="inlineStr">
        <is>
          <t>mv_f0_lv60_f0_l12_ls</t>
        </is>
      </c>
      <c r="D5907" t="n">
        <v>48</v>
      </c>
      <c r="E5907" t="n">
        <v>2.247881348237113</v>
      </c>
      <c r="F5907" t="n">
        <v>-2.247881348237113</v>
      </c>
      <c r="G5907" t="n">
        <v>5.426241049918163</v>
      </c>
    </row>
    <row r="5908">
      <c r="A5908" t="inlineStr">
        <is>
          <t>mv_f0_lv312_f3_l32_ls</t>
        </is>
      </c>
      <c r="B5908" t="inlineStr">
        <is>
          <t>8255</t>
        </is>
      </c>
      <c r="C5908" t="inlineStr">
        <is>
          <t>mv_f0_lv312_f3_l32_ls</t>
        </is>
      </c>
      <c r="D5908" t="n">
        <v>48</v>
      </c>
      <c r="E5908" t="n">
        <v>2.247508924211953</v>
      </c>
      <c r="F5908" t="n">
        <v>-2.247508924211953</v>
      </c>
      <c r="G5908" t="n">
        <v>6.193057369576463</v>
      </c>
    </row>
    <row r="5909">
      <c r="A5909" t="inlineStr">
        <is>
          <t>mv_f0_lv246_f0_l0_ls</t>
        </is>
      </c>
      <c r="B5909" t="inlineStr">
        <is>
          <t>6687</t>
        </is>
      </c>
      <c r="C5909" t="inlineStr">
        <is>
          <t>mv_f0_lv246_f0_l0_ls</t>
        </is>
      </c>
      <c r="D5909" t="n">
        <v>48</v>
      </c>
      <c r="E5909" t="n">
        <v>2.247437969395284</v>
      </c>
      <c r="F5909" t="n">
        <v>-2.247437969395284</v>
      </c>
      <c r="G5909" t="n">
        <v>5.265746534128501</v>
      </c>
    </row>
    <row r="5910">
      <c r="A5910" t="inlineStr">
        <is>
          <t>mv_f0_lv360_f1_l14_ls</t>
        </is>
      </c>
      <c r="B5910" t="inlineStr">
        <is>
          <t>9031</t>
        </is>
      </c>
      <c r="C5910" t="inlineStr">
        <is>
          <t>mv_f0_lv360_f1_l14_ls</t>
        </is>
      </c>
      <c r="D5910" t="n">
        <v>48</v>
      </c>
      <c r="E5910" t="n">
        <v>2.247319121144174</v>
      </c>
      <c r="F5910" t="n">
        <v>-2.247319121144174</v>
      </c>
      <c r="G5910" t="n">
        <v>4.000431420638745</v>
      </c>
    </row>
    <row r="5911">
      <c r="A5911" t="inlineStr">
        <is>
          <t>mv_f0_lv691_f0_l26_ls</t>
        </is>
      </c>
      <c r="B5911" t="inlineStr">
        <is>
          <t>12935</t>
        </is>
      </c>
      <c r="C5911" t="inlineStr">
        <is>
          <t>mv_f0_lv691_f0_l26_ls</t>
        </is>
      </c>
      <c r="D5911" t="n">
        <v>48</v>
      </c>
      <c r="E5911" t="n">
        <v>2.245021118203188</v>
      </c>
      <c r="F5911" t="n">
        <v>-2.245021118203188</v>
      </c>
      <c r="G5911" t="n">
        <v>6.332568671431179</v>
      </c>
    </row>
    <row r="5912">
      <c r="A5912" t="inlineStr">
        <is>
          <t>mv_f0_lv147_f2_l13_ls</t>
        </is>
      </c>
      <c r="B5912" t="inlineStr">
        <is>
          <t>5305</t>
        </is>
      </c>
      <c r="C5912" t="inlineStr">
        <is>
          <t>mv_f0_lv147_f2_l13_ls</t>
        </is>
      </c>
      <c r="D5912" t="n">
        <v>48</v>
      </c>
      <c r="E5912" t="n">
        <v>2.244945014412162</v>
      </c>
      <c r="F5912" t="n">
        <v>-2.244945014412162</v>
      </c>
      <c r="G5912" t="n">
        <v>3.901370970586477</v>
      </c>
    </row>
    <row r="5913">
      <c r="A5913" t="inlineStr">
        <is>
          <t>mv_f0_lv312_f0_l15_ls</t>
        </is>
      </c>
      <c r="B5913" t="inlineStr">
        <is>
          <t>7981</t>
        </is>
      </c>
      <c r="C5913" t="inlineStr">
        <is>
          <t>mv_f0_lv312_f0_l15_ls</t>
        </is>
      </c>
      <c r="D5913" t="n">
        <v>48</v>
      </c>
      <c r="E5913" t="n">
        <v>2.244728222570207</v>
      </c>
      <c r="F5913" t="n">
        <v>-2.244728222570207</v>
      </c>
      <c r="G5913" t="n">
        <v>5.715796665243532</v>
      </c>
    </row>
    <row r="5914">
      <c r="A5914" t="inlineStr">
        <is>
          <t>mv_f0_lv221_f0_l2_ls</t>
        </is>
      </c>
      <c r="B5914" t="inlineStr">
        <is>
          <t>6379</t>
        </is>
      </c>
      <c r="C5914" t="inlineStr">
        <is>
          <t>mv_f0_lv221_f0_l2_ls</t>
        </is>
      </c>
      <c r="D5914" t="n">
        <v>48</v>
      </c>
      <c r="E5914" t="n">
        <v>2.242945620096954</v>
      </c>
      <c r="F5914" t="n">
        <v>-2.242945620096954</v>
      </c>
      <c r="G5914" t="n">
        <v>4.487224833601898</v>
      </c>
    </row>
    <row r="5915">
      <c r="A5915" t="inlineStr">
        <is>
          <t>mv_f0_lv250_f0_l1_ls</t>
        </is>
      </c>
      <c r="B5915" t="inlineStr">
        <is>
          <t>6711</t>
        </is>
      </c>
      <c r="C5915" t="inlineStr">
        <is>
          <t>mv_f0_lv250_f0_l1_ls</t>
        </is>
      </c>
      <c r="D5915" t="n">
        <v>48</v>
      </c>
      <c r="E5915" t="n">
        <v>2.242754571133236</v>
      </c>
      <c r="F5915" t="n">
        <v>-2.242754571133236</v>
      </c>
      <c r="G5915" t="n">
        <v>5.184664164063244</v>
      </c>
    </row>
    <row r="5916">
      <c r="A5916" t="inlineStr">
        <is>
          <t>mv_f0_lv462_f0_l0</t>
        </is>
      </c>
      <c r="B5916" t="inlineStr">
        <is>
          <t>10328</t>
        </is>
      </c>
      <c r="C5916" t="inlineStr">
        <is>
          <t>mv_f0_lv462_f0_l0</t>
        </is>
      </c>
      <c r="D5916" t="n">
        <v>48</v>
      </c>
      <c r="E5916" t="n">
        <v>2.241993160572723</v>
      </c>
      <c r="F5916" t="n">
        <v>-2.241993160572723</v>
      </c>
      <c r="G5916" t="n">
        <v>13.33149951380133</v>
      </c>
    </row>
    <row r="5917">
      <c r="A5917" t="inlineStr">
        <is>
          <t>mv_f0_lv325_f0_l1_ls</t>
        </is>
      </c>
      <c r="B5917" t="inlineStr">
        <is>
          <t>8421</t>
        </is>
      </c>
      <c r="C5917" t="inlineStr">
        <is>
          <t>mv_f0_lv325_f0_l1_ls</t>
        </is>
      </c>
      <c r="D5917" t="n">
        <v>48</v>
      </c>
      <c r="E5917" t="n">
        <v>2.241908737762072</v>
      </c>
      <c r="F5917" t="n">
        <v>-2.241908737762072</v>
      </c>
      <c r="G5917" t="n">
        <v>4.165699222219442</v>
      </c>
    </row>
    <row r="5918">
      <c r="A5918" t="inlineStr">
        <is>
          <t>mv_f0_lv290_f0_l26_ls</t>
        </is>
      </c>
      <c r="B5918" t="inlineStr">
        <is>
          <t>7393</t>
        </is>
      </c>
      <c r="C5918" t="inlineStr">
        <is>
          <t>mv_f0_lv290_f0_l26_ls</t>
        </is>
      </c>
      <c r="D5918" t="n">
        <v>48</v>
      </c>
      <c r="E5918" t="n">
        <v>2.241513823913922</v>
      </c>
      <c r="F5918" t="n">
        <v>-2.241513823913922</v>
      </c>
      <c r="G5918" t="n">
        <v>3.720197280491996</v>
      </c>
    </row>
    <row r="5919">
      <c r="A5919" t="inlineStr">
        <is>
          <t>mv_f0_lv228_f0_l26_ls</t>
        </is>
      </c>
      <c r="B5919" t="inlineStr">
        <is>
          <t>6461</t>
        </is>
      </c>
      <c r="C5919" t="inlineStr">
        <is>
          <t>mv_f0_lv228_f0_l26_ls</t>
        </is>
      </c>
      <c r="D5919" t="n">
        <v>48</v>
      </c>
      <c r="E5919" t="n">
        <v>2.240849193256775</v>
      </c>
      <c r="F5919" t="n">
        <v>-2.240849193256775</v>
      </c>
      <c r="G5919" t="n">
        <v>5.421474150526445</v>
      </c>
    </row>
    <row r="5920">
      <c r="A5920" t="inlineStr">
        <is>
          <t>mv_f0_lv312_f1_l12_ls</t>
        </is>
      </c>
      <c r="B5920" t="inlineStr">
        <is>
          <t>8055</t>
        </is>
      </c>
      <c r="C5920" t="inlineStr">
        <is>
          <t>mv_f0_lv312_f1_l12_ls</t>
        </is>
      </c>
      <c r="D5920" t="n">
        <v>48</v>
      </c>
      <c r="E5920" t="n">
        <v>2.240201518756539</v>
      </c>
      <c r="F5920" t="n">
        <v>-2.240201518756539</v>
      </c>
      <c r="G5920" t="n">
        <v>8.077391114289249</v>
      </c>
    </row>
    <row r="5921">
      <c r="A5921" t="inlineStr">
        <is>
          <t>mv_f0_lv691_f1_l18_ls</t>
        </is>
      </c>
      <c r="B5921" t="inlineStr">
        <is>
          <t>12999</t>
        </is>
      </c>
      <c r="C5921" t="inlineStr">
        <is>
          <t>mv_f0_lv691_f1_l18_ls</t>
        </is>
      </c>
      <c r="D5921" t="n">
        <v>48</v>
      </c>
      <c r="E5921" t="n">
        <v>2.239839233611127</v>
      </c>
      <c r="F5921" t="n">
        <v>-2.239839233611127</v>
      </c>
      <c r="G5921" t="n">
        <v>3.975587334300521</v>
      </c>
    </row>
    <row r="5922">
      <c r="A5922" t="inlineStr">
        <is>
          <t>mv_f0_lv410_f0_l7_ls</t>
        </is>
      </c>
      <c r="B5922" t="inlineStr">
        <is>
          <t>9833</t>
        </is>
      </c>
      <c r="C5922" t="inlineStr">
        <is>
          <t>mv_f0_lv410_f0_l7_ls</t>
        </is>
      </c>
      <c r="D5922" t="n">
        <v>48</v>
      </c>
      <c r="E5922" t="n">
        <v>2.237575011812276</v>
      </c>
      <c r="F5922" t="n">
        <v>-2.237575011812276</v>
      </c>
      <c r="G5922" t="n">
        <v>5.155164365262113</v>
      </c>
    </row>
    <row r="5923">
      <c r="A5923" t="inlineStr">
        <is>
          <t>mv_f0_lv610_f1_l6_ls</t>
        </is>
      </c>
      <c r="B5923" t="inlineStr">
        <is>
          <t>12425</t>
        </is>
      </c>
      <c r="C5923" t="inlineStr">
        <is>
          <t>mv_f0_lv610_f1_l6_ls</t>
        </is>
      </c>
      <c r="D5923" t="n">
        <v>48</v>
      </c>
      <c r="E5923" t="n">
        <v>2.235756027236135</v>
      </c>
      <c r="F5923" t="n">
        <v>-2.235756027236135</v>
      </c>
      <c r="G5923" t="n">
        <v>3.720533003684588</v>
      </c>
    </row>
    <row r="5924">
      <c r="A5924" t="inlineStr">
        <is>
          <t>mv_f0_lv434_f0_l0</t>
        </is>
      </c>
      <c r="B5924" t="inlineStr">
        <is>
          <t>10058</t>
        </is>
      </c>
      <c r="C5924" t="inlineStr">
        <is>
          <t>mv_f0_lv434_f0_l0</t>
        </is>
      </c>
      <c r="D5924" t="n">
        <v>48</v>
      </c>
      <c r="E5924" t="n">
        <v>2.235142948947136</v>
      </c>
      <c r="F5924" t="n">
        <v>-2.235142948947136</v>
      </c>
      <c r="G5924" t="n">
        <v>4.684254143682489</v>
      </c>
    </row>
    <row r="5925">
      <c r="A5925" t="inlineStr">
        <is>
          <t>mv_f0_lv207_f0_l17_ls</t>
        </is>
      </c>
      <c r="B5925" t="inlineStr">
        <is>
          <t>6027</t>
        </is>
      </c>
      <c r="C5925" t="inlineStr">
        <is>
          <t>mv_f0_lv207_f0_l17_ls</t>
        </is>
      </c>
      <c r="D5925" t="n">
        <v>48</v>
      </c>
      <c r="E5925" t="n">
        <v>2.233325320213874</v>
      </c>
      <c r="F5925" t="n">
        <v>-2.233325320213874</v>
      </c>
      <c r="G5925" t="n">
        <v>6.009960798704101</v>
      </c>
    </row>
    <row r="5926">
      <c r="A5926" t="inlineStr">
        <is>
          <t>mv_f0_lv282_f0_l1_ls</t>
        </is>
      </c>
      <c r="B5926" t="inlineStr">
        <is>
          <t>7261</t>
        </is>
      </c>
      <c r="C5926" t="inlineStr">
        <is>
          <t>mv_f0_lv282_f0_l1_ls</t>
        </is>
      </c>
      <c r="D5926" t="n">
        <v>48</v>
      </c>
      <c r="E5926" t="n">
        <v>2.232964435834186</v>
      </c>
      <c r="F5926" t="n">
        <v>-2.232964435834186</v>
      </c>
      <c r="G5926" t="n">
        <v>3.898818578270768</v>
      </c>
    </row>
    <row r="5927">
      <c r="A5927" t="inlineStr">
        <is>
          <t>mv_f0_lv360_f2_l5_ls</t>
        </is>
      </c>
      <c r="B5927" t="inlineStr">
        <is>
          <t>9093</t>
        </is>
      </c>
      <c r="C5927" t="inlineStr">
        <is>
          <t>mv_f0_lv360_f2_l5_ls</t>
        </is>
      </c>
      <c r="D5927" t="n">
        <v>48</v>
      </c>
      <c r="E5927" t="n">
        <v>2.232832374161266</v>
      </c>
      <c r="F5927" t="n">
        <v>-2.232832374161266</v>
      </c>
      <c r="G5927" t="n">
        <v>8.007613836474352</v>
      </c>
    </row>
    <row r="5928">
      <c r="A5928" t="inlineStr">
        <is>
          <t>mv_f0_lv207_f2_l11_ls</t>
        </is>
      </c>
      <c r="B5928" t="inlineStr">
        <is>
          <t>6175</t>
        </is>
      </c>
      <c r="C5928" t="inlineStr">
        <is>
          <t>mv_f0_lv207_f2_l11_ls</t>
        </is>
      </c>
      <c r="D5928" t="n">
        <v>48</v>
      </c>
      <c r="E5928" t="n">
        <v>2.231565928047906</v>
      </c>
      <c r="F5928" t="n">
        <v>-2.231565928047906</v>
      </c>
      <c r="G5928" t="n">
        <v>6.077735814649472</v>
      </c>
    </row>
    <row r="5929">
      <c r="A5929" t="inlineStr">
        <is>
          <t>mv_f0_lv104_f0_l0_ls</t>
        </is>
      </c>
      <c r="B5929" t="inlineStr">
        <is>
          <t>4793</t>
        </is>
      </c>
      <c r="C5929" t="inlineStr">
        <is>
          <t>mv_f0_lv104_f0_l0_ls</t>
        </is>
      </c>
      <c r="D5929" t="n">
        <v>48</v>
      </c>
      <c r="E5929" t="n">
        <v>2.230040502276655</v>
      </c>
      <c r="F5929" t="n">
        <v>-2.230040502276655</v>
      </c>
      <c r="G5929" t="n">
        <v>6.185357630412777</v>
      </c>
    </row>
    <row r="5930">
      <c r="A5930" t="inlineStr">
        <is>
          <t>mv_f0_lv554_f0_l0_ls</t>
        </is>
      </c>
      <c r="B5930" t="inlineStr">
        <is>
          <t>11565</t>
        </is>
      </c>
      <c r="C5930" t="inlineStr">
        <is>
          <t>mv_f0_lv554_f0_l0_ls</t>
        </is>
      </c>
      <c r="D5930" t="n">
        <v>48</v>
      </c>
      <c r="E5930" t="n">
        <v>2.228680790939499</v>
      </c>
      <c r="F5930" t="n">
        <v>-2.228680790939499</v>
      </c>
      <c r="G5930" t="n">
        <v>4.266755563355951</v>
      </c>
    </row>
    <row r="5931">
      <c r="A5931" t="inlineStr">
        <is>
          <t>mv_f0_lv60_f0_l5_ls</t>
        </is>
      </c>
      <c r="B5931" t="inlineStr">
        <is>
          <t>4431</t>
        </is>
      </c>
      <c r="C5931" t="inlineStr">
        <is>
          <t>mv_f0_lv60_f0_l5_ls</t>
        </is>
      </c>
      <c r="D5931" t="n">
        <v>48</v>
      </c>
      <c r="E5931" t="n">
        <v>2.225060056752962</v>
      </c>
      <c r="F5931" t="n">
        <v>-2.225060056752962</v>
      </c>
      <c r="G5931" t="n">
        <v>5.357788014809183</v>
      </c>
    </row>
    <row r="5932">
      <c r="A5932" t="inlineStr">
        <is>
          <t>mv_f0_lv292_f0_l2_ls</t>
        </is>
      </c>
      <c r="B5932" t="inlineStr">
        <is>
          <t>7577</t>
        </is>
      </c>
      <c r="C5932" t="inlineStr">
        <is>
          <t>mv_f0_lv292_f0_l2_ls</t>
        </is>
      </c>
      <c r="D5932" t="n">
        <v>48</v>
      </c>
      <c r="E5932" t="n">
        <v>2.223624056021019</v>
      </c>
      <c r="F5932" t="n">
        <v>-2.223624056021019</v>
      </c>
      <c r="G5932" t="n">
        <v>6.14687541492712</v>
      </c>
    </row>
    <row r="5933">
      <c r="A5933" t="inlineStr">
        <is>
          <t>mv_f0_lv446_f0_l37_ls</t>
        </is>
      </c>
      <c r="B5933" t="inlineStr">
        <is>
          <t>10175</t>
        </is>
      </c>
      <c r="C5933" t="inlineStr">
        <is>
          <t>mv_f0_lv446_f0_l37_ls</t>
        </is>
      </c>
      <c r="D5933" t="n">
        <v>48</v>
      </c>
      <c r="E5933" t="n">
        <v>2.223332980885365</v>
      </c>
      <c r="F5933" t="n">
        <v>-2.223332980885365</v>
      </c>
      <c r="G5933" t="n">
        <v>6.215201789269226</v>
      </c>
    </row>
    <row r="5934">
      <c r="A5934" t="inlineStr">
        <is>
          <t>mv_f0_lv312_f0_l10_ls</t>
        </is>
      </c>
      <c r="B5934" t="inlineStr">
        <is>
          <t>7971</t>
        </is>
      </c>
      <c r="C5934" t="inlineStr">
        <is>
          <t>mv_f0_lv312_f0_l10_ls</t>
        </is>
      </c>
      <c r="D5934" t="n">
        <v>48</v>
      </c>
      <c r="E5934" t="n">
        <v>2.222023766438744</v>
      </c>
      <c r="F5934" t="n">
        <v>-2.222023766438744</v>
      </c>
      <c r="G5934" t="n">
        <v>5.327887086953695</v>
      </c>
    </row>
    <row r="5935">
      <c r="A5935" t="inlineStr">
        <is>
          <t>mv_f0_lv534_f0_l14_ls</t>
        </is>
      </c>
      <c r="B5935" t="inlineStr">
        <is>
          <t>11165</t>
        </is>
      </c>
      <c r="C5935" t="inlineStr">
        <is>
          <t>mv_f0_lv534_f0_l14_ls</t>
        </is>
      </c>
      <c r="D5935" t="n">
        <v>48</v>
      </c>
      <c r="E5935" t="n">
        <v>2.221508502709783</v>
      </c>
      <c r="F5935" t="n">
        <v>-2.221508502709783</v>
      </c>
      <c r="G5935" t="n">
        <v>5.387494497741988</v>
      </c>
    </row>
    <row r="5936">
      <c r="A5936" t="inlineStr">
        <is>
          <t>mv_f0_lv125_f0_l1_ls</t>
        </is>
      </c>
      <c r="B5936" t="inlineStr">
        <is>
          <t>4967</t>
        </is>
      </c>
      <c r="C5936" t="inlineStr">
        <is>
          <t>mv_f0_lv125_f0_l1_ls</t>
        </is>
      </c>
      <c r="D5936" t="n">
        <v>48</v>
      </c>
      <c r="E5936" t="n">
        <v>2.220602347045169</v>
      </c>
      <c r="F5936" t="n">
        <v>-2.220602347045169</v>
      </c>
      <c r="G5936" t="n">
        <v>3.412058502687548</v>
      </c>
    </row>
    <row r="5937">
      <c r="A5937" t="inlineStr">
        <is>
          <t>mv_f0_lv207_f1_l25_ls</t>
        </is>
      </c>
      <c r="B5937" t="inlineStr">
        <is>
          <t>6123</t>
        </is>
      </c>
      <c r="C5937" t="inlineStr">
        <is>
          <t>mv_f0_lv207_f1_l25_ls</t>
        </is>
      </c>
      <c r="D5937" t="n">
        <v>48</v>
      </c>
      <c r="E5937" t="n">
        <v>2.220161537104333</v>
      </c>
      <c r="F5937" t="n">
        <v>-2.220161537104333</v>
      </c>
      <c r="G5937" t="n">
        <v>3.23648331671116</v>
      </c>
    </row>
    <row r="5938">
      <c r="A5938" t="inlineStr">
        <is>
          <t>mv_f0_lv65_f0_l1_ls</t>
        </is>
      </c>
      <c r="B5938" t="inlineStr">
        <is>
          <t>4585</t>
        </is>
      </c>
      <c r="C5938" t="inlineStr">
        <is>
          <t>mv_f0_lv65_f0_l1_ls</t>
        </is>
      </c>
      <c r="D5938" t="n">
        <v>48</v>
      </c>
      <c r="E5938" t="n">
        <v>2.219684303758613</v>
      </c>
      <c r="F5938" t="n">
        <v>-2.219684303758613</v>
      </c>
      <c r="G5938" t="n">
        <v>6.977475123013107</v>
      </c>
    </row>
    <row r="5939">
      <c r="A5939" t="inlineStr">
        <is>
          <t>mv_f0_lv305_f0_l9_ls</t>
        </is>
      </c>
      <c r="B5939" t="inlineStr">
        <is>
          <t>7869</t>
        </is>
      </c>
      <c r="C5939" t="inlineStr">
        <is>
          <t>mv_f0_lv305_f0_l9_ls</t>
        </is>
      </c>
      <c r="D5939" t="n">
        <v>48</v>
      </c>
      <c r="E5939" t="n">
        <v>2.219399703487906</v>
      </c>
      <c r="F5939" t="n">
        <v>-2.219399703487906</v>
      </c>
      <c r="G5939" t="n">
        <v>6.10030514802427</v>
      </c>
    </row>
    <row r="5940">
      <c r="A5940" t="inlineStr">
        <is>
          <t>mv_f0_lv258_f0_l35_ls</t>
        </is>
      </c>
      <c r="B5940" t="inlineStr">
        <is>
          <t>7125</t>
        </is>
      </c>
      <c r="C5940" t="inlineStr">
        <is>
          <t>mv_f0_lv258_f0_l35_ls</t>
        </is>
      </c>
      <c r="D5940" t="n">
        <v>48</v>
      </c>
      <c r="E5940" t="n">
        <v>2.219308612798571</v>
      </c>
      <c r="F5940" t="n">
        <v>-2.219308612798571</v>
      </c>
      <c r="G5940" t="n">
        <v>4.566003425452409</v>
      </c>
    </row>
    <row r="5941">
      <c r="A5941" t="inlineStr">
        <is>
          <t>mv_f0_lv252_f0_l0_ls</t>
        </is>
      </c>
      <c r="B5941" t="inlineStr">
        <is>
          <t>6719</t>
        </is>
      </c>
      <c r="C5941" t="inlineStr">
        <is>
          <t>mv_f0_lv252_f0_l0_ls</t>
        </is>
      </c>
      <c r="D5941" t="n">
        <v>48</v>
      </c>
      <c r="E5941" t="n">
        <v>2.219296848643468</v>
      </c>
      <c r="F5941" t="n">
        <v>-2.219296848643468</v>
      </c>
      <c r="G5941" t="n">
        <v>9.309122254315231</v>
      </c>
    </row>
    <row r="5942">
      <c r="A5942" t="inlineStr">
        <is>
          <t>mv_f0_lv446_f1_l8_ls</t>
        </is>
      </c>
      <c r="B5942" t="inlineStr">
        <is>
          <t>10197</t>
        </is>
      </c>
      <c r="C5942" t="inlineStr">
        <is>
          <t>mv_f0_lv446_f1_l8_ls</t>
        </is>
      </c>
      <c r="D5942" t="n">
        <v>48</v>
      </c>
      <c r="E5942" t="n">
        <v>2.219032852245735</v>
      </c>
      <c r="F5942" t="n">
        <v>-2.219032852245735</v>
      </c>
      <c r="G5942" t="n">
        <v>5.163685189993425</v>
      </c>
    </row>
    <row r="5943">
      <c r="A5943" t="inlineStr">
        <is>
          <t>mv_f0_lv439_f0_l0_ls</t>
        </is>
      </c>
      <c r="B5943" t="inlineStr">
        <is>
          <t>10071</t>
        </is>
      </c>
      <c r="C5943" t="inlineStr">
        <is>
          <t>mv_f0_lv439_f0_l0_ls</t>
        </is>
      </c>
      <c r="D5943" t="n">
        <v>48</v>
      </c>
      <c r="E5943" t="n">
        <v>2.218958680543926</v>
      </c>
      <c r="F5943" t="n">
        <v>-2.218958680543926</v>
      </c>
      <c r="G5943" t="n">
        <v>6.088901142628362</v>
      </c>
    </row>
    <row r="5944">
      <c r="A5944" t="inlineStr">
        <is>
          <t>mv_f0_lv476_f0_l1_ls</t>
        </is>
      </c>
      <c r="B5944" t="inlineStr">
        <is>
          <t>10573</t>
        </is>
      </c>
      <c r="C5944" t="inlineStr">
        <is>
          <t>mv_f0_lv476_f0_l1_ls</t>
        </is>
      </c>
      <c r="D5944" t="n">
        <v>48</v>
      </c>
      <c r="E5944" t="n">
        <v>2.218870191312973</v>
      </c>
      <c r="F5944" t="n">
        <v>-2.218870191312973</v>
      </c>
      <c r="G5944" t="n">
        <v>5.90017002221048</v>
      </c>
    </row>
    <row r="5945">
      <c r="A5945" t="inlineStr">
        <is>
          <t>mv_f0_lv219_f0_l18_ls</t>
        </is>
      </c>
      <c r="B5945" t="inlineStr">
        <is>
          <t>6321</t>
        </is>
      </c>
      <c r="C5945" t="inlineStr">
        <is>
          <t>mv_f0_lv219_f0_l18_ls</t>
        </is>
      </c>
      <c r="D5945" t="n">
        <v>48</v>
      </c>
      <c r="E5945" t="n">
        <v>2.217024975906311</v>
      </c>
      <c r="F5945" t="n">
        <v>-2.217024975906311</v>
      </c>
      <c r="G5945" t="n">
        <v>4.427075062415728</v>
      </c>
    </row>
    <row r="5946">
      <c r="A5946" t="inlineStr">
        <is>
          <t>mv_f0_lv562_f0_l7_ls</t>
        </is>
      </c>
      <c r="B5946" t="inlineStr">
        <is>
          <t>11687</t>
        </is>
      </c>
      <c r="C5946" t="inlineStr">
        <is>
          <t>mv_f0_lv562_f0_l7_ls</t>
        </is>
      </c>
      <c r="D5946" t="n">
        <v>48</v>
      </c>
      <c r="E5946" t="n">
        <v>2.215902939850962</v>
      </c>
      <c r="F5946" t="n">
        <v>-2.215902939850962</v>
      </c>
      <c r="G5946" t="n">
        <v>4.401910131348508</v>
      </c>
    </row>
    <row r="5947">
      <c r="A5947" t="inlineStr">
        <is>
          <t>mv_f0_lv312_f2_l8_ls</t>
        </is>
      </c>
      <c r="B5947" t="inlineStr">
        <is>
          <t>8127</t>
        </is>
      </c>
      <c r="C5947" t="inlineStr">
        <is>
          <t>mv_f0_lv312_f2_l8_ls</t>
        </is>
      </c>
      <c r="D5947" t="n">
        <v>48</v>
      </c>
      <c r="E5947" t="n">
        <v>2.213130791052528</v>
      </c>
      <c r="F5947" t="n">
        <v>-2.213130791052528</v>
      </c>
      <c r="G5947" t="n">
        <v>5.557232414503201</v>
      </c>
    </row>
    <row r="5948">
      <c r="A5948" t="inlineStr">
        <is>
          <t>mv_f0_lv579_f0_l1</t>
        </is>
      </c>
      <c r="B5948" t="inlineStr">
        <is>
          <t>11940</t>
        </is>
      </c>
      <c r="C5948" t="inlineStr">
        <is>
          <t>mv_f0_lv579_f0_l1</t>
        </is>
      </c>
      <c r="D5948" t="n">
        <v>48</v>
      </c>
      <c r="E5948" t="n">
        <v>2.21275999548076</v>
      </c>
      <c r="F5948" t="n">
        <v>-2.21275999548076</v>
      </c>
      <c r="G5948" t="n">
        <v>20.52147271520286</v>
      </c>
    </row>
    <row r="5949">
      <c r="A5949" t="inlineStr">
        <is>
          <t>mv_f0_lv328_f0_l1</t>
        </is>
      </c>
      <c r="B5949" t="inlineStr">
        <is>
          <t>8444</t>
        </is>
      </c>
      <c r="C5949" t="inlineStr">
        <is>
          <t>mv_f0_lv328_f0_l1</t>
        </is>
      </c>
      <c r="D5949" t="n">
        <v>48</v>
      </c>
      <c r="E5949" t="n">
        <v>2.212152945989077</v>
      </c>
      <c r="F5949" t="n">
        <v>-2.212152945989077</v>
      </c>
      <c r="G5949" t="n">
        <v>9.154625147109888</v>
      </c>
    </row>
    <row r="5950">
      <c r="A5950" t="inlineStr">
        <is>
          <t>mv_f0_lv1_f0_l1</t>
        </is>
      </c>
      <c r="B5950" t="inlineStr">
        <is>
          <t>3840</t>
        </is>
      </c>
      <c r="C5950" t="inlineStr">
        <is>
          <t>mv_f0_lv1_f0_l1</t>
        </is>
      </c>
      <c r="D5950" t="n">
        <v>48</v>
      </c>
      <c r="E5950" t="n">
        <v>2.210228218724174</v>
      </c>
      <c r="F5950" t="n">
        <v>-2.210228218724174</v>
      </c>
      <c r="G5950" t="n">
        <v>6.124925352719688</v>
      </c>
    </row>
    <row r="5951">
      <c r="A5951" t="inlineStr">
        <is>
          <t>mv_f0_lv215_f0_l3_ls</t>
        </is>
      </c>
      <c r="B5951" t="inlineStr">
        <is>
          <t>6253</t>
        </is>
      </c>
      <c r="C5951" t="inlineStr">
        <is>
          <t>mv_f0_lv215_f0_l3_ls</t>
        </is>
      </c>
      <c r="D5951" t="n">
        <v>48</v>
      </c>
      <c r="E5951" t="n">
        <v>2.208992501494574</v>
      </c>
      <c r="F5951" t="n">
        <v>-2.208992501494574</v>
      </c>
      <c r="G5951" t="n">
        <v>5.656374261900545</v>
      </c>
    </row>
    <row r="5952">
      <c r="A5952" t="inlineStr">
        <is>
          <t>mv_f0_lv312_f0_l32_ls</t>
        </is>
      </c>
      <c r="B5952" t="inlineStr">
        <is>
          <t>8015</t>
        </is>
      </c>
      <c r="C5952" t="inlineStr">
        <is>
          <t>mv_f0_lv312_f0_l32_ls</t>
        </is>
      </c>
      <c r="D5952" t="n">
        <v>48</v>
      </c>
      <c r="E5952" t="n">
        <v>2.20880370814988</v>
      </c>
      <c r="F5952" t="n">
        <v>-2.20880370814988</v>
      </c>
      <c r="G5952" t="n">
        <v>3.908945930430907</v>
      </c>
    </row>
    <row r="5953">
      <c r="A5953" t="inlineStr">
        <is>
          <t>mv_f0_lv133_f0_l9_ls</t>
        </is>
      </c>
      <c r="B5953" t="inlineStr">
        <is>
          <t>5055</t>
        </is>
      </c>
      <c r="C5953" t="inlineStr">
        <is>
          <t>mv_f0_lv133_f0_l9_ls</t>
        </is>
      </c>
      <c r="D5953" t="n">
        <v>48</v>
      </c>
      <c r="E5953" t="n">
        <v>2.206450673355582</v>
      </c>
      <c r="F5953" t="n">
        <v>-2.206450673355582</v>
      </c>
      <c r="G5953" t="n">
        <v>3.862627318828643</v>
      </c>
    </row>
    <row r="5954">
      <c r="A5954" t="inlineStr">
        <is>
          <t>mv_f0_lv610_f1_l2_ls</t>
        </is>
      </c>
      <c r="B5954" t="inlineStr">
        <is>
          <t>12417</t>
        </is>
      </c>
      <c r="C5954" t="inlineStr">
        <is>
          <t>mv_f0_lv610_f1_l2_ls</t>
        </is>
      </c>
      <c r="D5954" t="n">
        <v>48</v>
      </c>
      <c r="E5954" t="n">
        <v>2.206152387460321</v>
      </c>
      <c r="F5954" t="n">
        <v>-2.206152387460321</v>
      </c>
      <c r="G5954" t="n">
        <v>4.067429971776958</v>
      </c>
    </row>
    <row r="5955">
      <c r="A5955" t="inlineStr">
        <is>
          <t>mv_f0_lv468_f0_l21_ls</t>
        </is>
      </c>
      <c r="B5955" t="inlineStr">
        <is>
          <t>10443</t>
        </is>
      </c>
      <c r="C5955" t="inlineStr">
        <is>
          <t>mv_f0_lv468_f0_l21_ls</t>
        </is>
      </c>
      <c r="D5955" t="n">
        <v>48</v>
      </c>
      <c r="E5955" t="n">
        <v>2.201401191797949</v>
      </c>
      <c r="F5955" t="n">
        <v>-2.201401191797949</v>
      </c>
      <c r="G5955" t="n">
        <v>3.874631589361333</v>
      </c>
    </row>
    <row r="5956">
      <c r="A5956" t="inlineStr">
        <is>
          <t>mv_f0_lv388_f0_l2_ls</t>
        </is>
      </c>
      <c r="B5956" t="inlineStr">
        <is>
          <t>9323</t>
        </is>
      </c>
      <c r="C5956" t="inlineStr">
        <is>
          <t>mv_f0_lv388_f0_l2_ls</t>
        </is>
      </c>
      <c r="D5956" t="n">
        <v>48</v>
      </c>
      <c r="E5956" t="n">
        <v>2.200955750484094</v>
      </c>
      <c r="F5956" t="n">
        <v>-2.200955750484094</v>
      </c>
      <c r="G5956" t="n">
        <v>5.045804976928832</v>
      </c>
    </row>
    <row r="5957">
      <c r="A5957" t="inlineStr">
        <is>
          <t>mv_f0_lv691_f0_l9_ls</t>
        </is>
      </c>
      <c r="B5957" t="inlineStr">
        <is>
          <t>12901</t>
        </is>
      </c>
      <c r="C5957" t="inlineStr">
        <is>
          <t>mv_f0_lv691_f0_l9_ls</t>
        </is>
      </c>
      <c r="D5957" t="n">
        <v>48</v>
      </c>
      <c r="E5957" t="n">
        <v>2.199771273149976</v>
      </c>
      <c r="F5957" t="n">
        <v>-2.199771273149976</v>
      </c>
      <c r="G5957" t="n">
        <v>8.333400032140924</v>
      </c>
    </row>
    <row r="5958">
      <c r="A5958" t="inlineStr">
        <is>
          <t>mv_f0_lv656_f0_l0_ls</t>
        </is>
      </c>
      <c r="B5958" t="inlineStr">
        <is>
          <t>12743</t>
        </is>
      </c>
      <c r="C5958" t="inlineStr">
        <is>
          <t>mv_f0_lv656_f0_l0_ls</t>
        </is>
      </c>
      <c r="D5958" t="n">
        <v>48</v>
      </c>
      <c r="E5958" t="n">
        <v>2.19880760059084</v>
      </c>
      <c r="F5958" t="n">
        <v>-2.19880760059084</v>
      </c>
      <c r="G5958" t="n">
        <v>8.082231383547477</v>
      </c>
    </row>
    <row r="5959">
      <c r="A5959" t="inlineStr">
        <is>
          <t>mv_f0_lv99_f0_l1_ls</t>
        </is>
      </c>
      <c r="B5959" t="inlineStr">
        <is>
          <t>4773</t>
        </is>
      </c>
      <c r="C5959" t="inlineStr">
        <is>
          <t>mv_f0_lv99_f0_l1_ls</t>
        </is>
      </c>
      <c r="D5959" t="n">
        <v>48</v>
      </c>
      <c r="E5959" t="n">
        <v>2.197387355708024</v>
      </c>
      <c r="F5959" t="n">
        <v>-2.197387355708024</v>
      </c>
      <c r="G5959" t="n">
        <v>9.257601381658514</v>
      </c>
    </row>
    <row r="5960">
      <c r="A5960" t="inlineStr">
        <is>
          <t>mv_f0_lv166_f0_l0_ls</t>
        </is>
      </c>
      <c r="B5960" t="inlineStr">
        <is>
          <t>5653</t>
        </is>
      </c>
      <c r="C5960" t="inlineStr">
        <is>
          <t>mv_f0_lv166_f0_l0_ls</t>
        </is>
      </c>
      <c r="D5960" t="n">
        <v>48</v>
      </c>
      <c r="E5960" t="n">
        <v>2.197213827013082</v>
      </c>
      <c r="F5960" t="n">
        <v>-2.197213827013082</v>
      </c>
      <c r="G5960" t="n">
        <v>3.187798547349356</v>
      </c>
    </row>
    <row r="5961">
      <c r="A5961" t="inlineStr">
        <is>
          <t>mv_f0_lv312_f0_l13_ls</t>
        </is>
      </c>
      <c r="B5961" t="inlineStr">
        <is>
          <t>7977</t>
        </is>
      </c>
      <c r="C5961" t="inlineStr">
        <is>
          <t>mv_f0_lv312_f0_l13_ls</t>
        </is>
      </c>
      <c r="D5961" t="n">
        <v>48</v>
      </c>
      <c r="E5961" t="n">
        <v>2.19698150289008</v>
      </c>
      <c r="F5961" t="n">
        <v>-2.19698150289008</v>
      </c>
      <c r="G5961" t="n">
        <v>6.076429427943006</v>
      </c>
    </row>
    <row r="5962">
      <c r="A5962" t="inlineStr">
        <is>
          <t>mv_f0_lv147_f2_l19_ls</t>
        </is>
      </c>
      <c r="B5962" t="inlineStr">
        <is>
          <t>5317</t>
        </is>
      </c>
      <c r="C5962" t="inlineStr">
        <is>
          <t>mv_f0_lv147_f2_l19_ls</t>
        </is>
      </c>
      <c r="D5962" t="n">
        <v>48</v>
      </c>
      <c r="E5962" t="n">
        <v>2.196460269232511</v>
      </c>
      <c r="F5962" t="n">
        <v>-2.196460269232511</v>
      </c>
      <c r="G5962" t="n">
        <v>8.072238682137915</v>
      </c>
    </row>
    <row r="5963">
      <c r="A5963" t="inlineStr">
        <is>
          <t>mv_f0_lv290_f1_l30_ls</t>
        </is>
      </c>
      <c r="B5963" t="inlineStr">
        <is>
          <t>7481</t>
        </is>
      </c>
      <c r="C5963" t="inlineStr">
        <is>
          <t>mv_f0_lv290_f1_l30_ls</t>
        </is>
      </c>
      <c r="D5963" t="n">
        <v>48</v>
      </c>
      <c r="E5963" t="n">
        <v>2.195106216777306</v>
      </c>
      <c r="F5963" t="n">
        <v>-2.195106216777306</v>
      </c>
      <c r="G5963" t="n">
        <v>3.228501213190087</v>
      </c>
    </row>
    <row r="5964">
      <c r="A5964" t="inlineStr">
        <is>
          <t>mv_f0_lv534_f0_l16_ls</t>
        </is>
      </c>
      <c r="B5964" t="inlineStr">
        <is>
          <t>11169</t>
        </is>
      </c>
      <c r="C5964" t="inlineStr">
        <is>
          <t>mv_f0_lv534_f0_l16_ls</t>
        </is>
      </c>
      <c r="D5964" t="n">
        <v>48</v>
      </c>
      <c r="E5964" t="n">
        <v>2.191558800853793</v>
      </c>
      <c r="F5964" t="n">
        <v>-2.191558800853793</v>
      </c>
      <c r="G5964" t="n">
        <v>7.889105667872379</v>
      </c>
    </row>
    <row r="5965">
      <c r="A5965" t="inlineStr">
        <is>
          <t>mv_f0_lv290_f1_l18_ls</t>
        </is>
      </c>
      <c r="B5965" t="inlineStr">
        <is>
          <t>7457</t>
        </is>
      </c>
      <c r="C5965" t="inlineStr">
        <is>
          <t>mv_f0_lv290_f1_l18_ls</t>
        </is>
      </c>
      <c r="D5965" t="n">
        <v>48</v>
      </c>
      <c r="E5965" t="n">
        <v>2.190880723046985</v>
      </c>
      <c r="F5965" t="n">
        <v>-2.190880723046985</v>
      </c>
      <c r="G5965" t="n">
        <v>3.220311305411728</v>
      </c>
    </row>
    <row r="5966">
      <c r="A5966" t="inlineStr">
        <is>
          <t>mv_f0_lv650_f0_l2_ls</t>
        </is>
      </c>
      <c r="B5966" t="inlineStr">
        <is>
          <t>12719</t>
        </is>
      </c>
      <c r="C5966" t="inlineStr">
        <is>
          <t>mv_f0_lv650_f0_l2_ls</t>
        </is>
      </c>
      <c r="D5966" t="n">
        <v>48</v>
      </c>
      <c r="E5966" t="n">
        <v>2.189909579727666</v>
      </c>
      <c r="F5966" t="n">
        <v>-2.189909579727666</v>
      </c>
      <c r="G5966" t="n">
        <v>4.026240027999771</v>
      </c>
    </row>
    <row r="5967">
      <c r="A5967" t="inlineStr">
        <is>
          <t>mv_f0_lv649_f0_l0_ls</t>
        </is>
      </c>
      <c r="B5967" t="inlineStr">
        <is>
          <t>12685</t>
        </is>
      </c>
      <c r="C5967" t="inlineStr">
        <is>
          <t>mv_f0_lv649_f0_l0_ls</t>
        </is>
      </c>
      <c r="D5967" t="n">
        <v>48</v>
      </c>
      <c r="E5967" t="n">
        <v>2.189717022979306</v>
      </c>
      <c r="F5967" t="n">
        <v>-2.189717022979306</v>
      </c>
      <c r="G5967" t="n">
        <v>4.093718723712117</v>
      </c>
    </row>
    <row r="5968">
      <c r="A5968" t="inlineStr">
        <is>
          <t>mv_f0_lv541_f0_l10_ls</t>
        </is>
      </c>
      <c r="B5968" t="inlineStr">
        <is>
          <t>11293</t>
        </is>
      </c>
      <c r="C5968" t="inlineStr">
        <is>
          <t>mv_f0_lv541_f0_l10_ls</t>
        </is>
      </c>
      <c r="D5968" t="n">
        <v>48</v>
      </c>
      <c r="E5968" t="n">
        <v>2.189606270071401</v>
      </c>
      <c r="F5968" t="n">
        <v>-2.189606270071401</v>
      </c>
      <c r="G5968" t="n">
        <v>5.280089428490735</v>
      </c>
    </row>
    <row r="5969">
      <c r="A5969" t="inlineStr">
        <is>
          <t>mv_f0_lv82_f0_l11_ls</t>
        </is>
      </c>
      <c r="B5969" t="inlineStr">
        <is>
          <t>4701</t>
        </is>
      </c>
      <c r="C5969" t="inlineStr">
        <is>
          <t>mv_f0_lv82_f0_l11_ls</t>
        </is>
      </c>
      <c r="D5969" t="n">
        <v>48</v>
      </c>
      <c r="E5969" t="n">
        <v>2.188647709693059</v>
      </c>
      <c r="F5969" t="n">
        <v>-2.188647709693059</v>
      </c>
      <c r="G5969" t="n">
        <v>7.950139966812457</v>
      </c>
    </row>
    <row r="5970">
      <c r="A5970" t="inlineStr">
        <is>
          <t>mv_f0_lv623_f0_l0_ls</t>
        </is>
      </c>
      <c r="B5970" t="inlineStr">
        <is>
          <t>12551</t>
        </is>
      </c>
      <c r="C5970" t="inlineStr">
        <is>
          <t>mv_f0_lv623_f0_l0_ls</t>
        </is>
      </c>
      <c r="D5970" t="n">
        <v>48</v>
      </c>
      <c r="E5970" t="n">
        <v>2.18836211802548</v>
      </c>
      <c r="F5970" t="n">
        <v>-2.18836211802548</v>
      </c>
      <c r="G5970" t="n">
        <v>4.893095253768122</v>
      </c>
    </row>
    <row r="5971">
      <c r="A5971" t="inlineStr">
        <is>
          <t>mv_f0_lv297_f0_l21_ls</t>
        </is>
      </c>
      <c r="B5971" t="inlineStr">
        <is>
          <t>7665</t>
        </is>
      </c>
      <c r="C5971" t="inlineStr">
        <is>
          <t>mv_f0_lv297_f0_l21_ls</t>
        </is>
      </c>
      <c r="D5971" t="n">
        <v>48</v>
      </c>
      <c r="E5971" t="n">
        <v>2.187295628672996</v>
      </c>
      <c r="F5971" t="n">
        <v>-2.187295628672996</v>
      </c>
      <c r="G5971" t="n">
        <v>4.987951470271572</v>
      </c>
    </row>
    <row r="5972">
      <c r="A5972" t="inlineStr">
        <is>
          <t>mv_f0_lv649_f0_l4_ls</t>
        </is>
      </c>
      <c r="B5972" t="inlineStr">
        <is>
          <t>12693</t>
        </is>
      </c>
      <c r="C5972" t="inlineStr">
        <is>
          <t>mv_f0_lv649_f0_l4_ls</t>
        </is>
      </c>
      <c r="D5972" t="n">
        <v>48</v>
      </c>
      <c r="E5972" t="n">
        <v>2.186929877165393</v>
      </c>
      <c r="F5972" t="n">
        <v>-2.186929877165393</v>
      </c>
      <c r="G5972" t="n">
        <v>3.912430516912785</v>
      </c>
    </row>
    <row r="5973">
      <c r="A5973" t="inlineStr">
        <is>
          <t>mv_f0_lv507_f0_l5_ls</t>
        </is>
      </c>
      <c r="B5973" t="inlineStr">
        <is>
          <t>10851</t>
        </is>
      </c>
      <c r="C5973" t="inlineStr">
        <is>
          <t>mv_f0_lv507_f0_l5_ls</t>
        </is>
      </c>
      <c r="D5973" t="n">
        <v>48</v>
      </c>
      <c r="E5973" t="n">
        <v>2.186321981300753</v>
      </c>
      <c r="F5973" t="n">
        <v>-2.186321981300753</v>
      </c>
      <c r="G5973" t="n">
        <v>4.908940905423961</v>
      </c>
    </row>
    <row r="5974">
      <c r="A5974" t="inlineStr">
        <is>
          <t>mv_f0_lv256_f0_l0_ls</t>
        </is>
      </c>
      <c r="B5974" t="inlineStr">
        <is>
          <t>6759</t>
        </is>
      </c>
      <c r="C5974" t="inlineStr">
        <is>
          <t>mv_f0_lv256_f0_l0_ls</t>
        </is>
      </c>
      <c r="D5974" t="n">
        <v>48</v>
      </c>
      <c r="E5974" t="n">
        <v>2.185471747043456</v>
      </c>
      <c r="F5974" t="n">
        <v>-2.185471747043456</v>
      </c>
      <c r="G5974" t="n">
        <v>5.48176793120723</v>
      </c>
    </row>
    <row r="5975">
      <c r="A5975" t="inlineStr">
        <is>
          <t>mv_f0_lv163_f0_l5_ls</t>
        </is>
      </c>
      <c r="B5975" t="inlineStr">
        <is>
          <t>5621</t>
        </is>
      </c>
      <c r="C5975" t="inlineStr">
        <is>
          <t>mv_f0_lv163_f0_l5_ls</t>
        </is>
      </c>
      <c r="D5975" t="n">
        <v>48</v>
      </c>
      <c r="E5975" t="n">
        <v>2.184228273220843</v>
      </c>
      <c r="F5975" t="n">
        <v>-2.184228273220843</v>
      </c>
      <c r="G5975" t="n">
        <v>7.88078508178016</v>
      </c>
    </row>
    <row r="5976">
      <c r="A5976" t="inlineStr">
        <is>
          <t>mv_f0_lv129_f0_l1_ls</t>
        </is>
      </c>
      <c r="B5976" t="inlineStr">
        <is>
          <t>5009</t>
        </is>
      </c>
      <c r="C5976" t="inlineStr">
        <is>
          <t>mv_f0_lv129_f0_l1_ls</t>
        </is>
      </c>
      <c r="D5976" t="n">
        <v>48</v>
      </c>
      <c r="E5976" t="n">
        <v>2.183430927405996</v>
      </c>
      <c r="F5976" t="n">
        <v>-2.183430927405996</v>
      </c>
      <c r="G5976" t="n">
        <v>4.055396086665027</v>
      </c>
    </row>
    <row r="5977">
      <c r="A5977" t="inlineStr">
        <is>
          <t>mv_f0_lv611_f0_l2_ls</t>
        </is>
      </c>
      <c r="B5977" t="inlineStr">
        <is>
          <t>12495</t>
        </is>
      </c>
      <c r="C5977" t="inlineStr">
        <is>
          <t>mv_f0_lv611_f0_l2_ls</t>
        </is>
      </c>
      <c r="D5977" t="n">
        <v>48</v>
      </c>
      <c r="E5977" t="n">
        <v>2.183327978708904</v>
      </c>
      <c r="F5977" t="n">
        <v>-2.183327978708904</v>
      </c>
      <c r="G5977" t="n">
        <v>5.037729961713458</v>
      </c>
    </row>
    <row r="5978">
      <c r="A5978" t="inlineStr">
        <is>
          <t>mv_f0_lv82_f0_l6_ls</t>
        </is>
      </c>
      <c r="B5978" t="inlineStr">
        <is>
          <t>4691</t>
        </is>
      </c>
      <c r="C5978" t="inlineStr">
        <is>
          <t>mv_f0_lv82_f0_l6_ls</t>
        </is>
      </c>
      <c r="D5978" t="n">
        <v>48</v>
      </c>
      <c r="E5978" t="n">
        <v>2.183215079672492</v>
      </c>
      <c r="F5978" t="n">
        <v>-2.183215079672492</v>
      </c>
      <c r="G5978" t="n">
        <v>7.9173943314118</v>
      </c>
    </row>
    <row r="5979">
      <c r="A5979" t="inlineStr">
        <is>
          <t>mv_f0_lv351_f0_l8_ls</t>
        </is>
      </c>
      <c r="B5979" t="inlineStr">
        <is>
          <t>8703</t>
        </is>
      </c>
      <c r="C5979" t="inlineStr">
        <is>
          <t>mv_f0_lv351_f0_l8_ls</t>
        </is>
      </c>
      <c r="D5979" t="n">
        <v>48</v>
      </c>
      <c r="E5979" t="n">
        <v>2.18214041765476</v>
      </c>
      <c r="F5979" t="n">
        <v>-2.18214041765476</v>
      </c>
      <c r="G5979" t="n">
        <v>4.03414241148556</v>
      </c>
    </row>
    <row r="5980">
      <c r="A5980" t="inlineStr">
        <is>
          <t>mv_f0_lv410_f1_l10_ls</t>
        </is>
      </c>
      <c r="B5980" t="inlineStr">
        <is>
          <t>9919</t>
        </is>
      </c>
      <c r="C5980" t="inlineStr">
        <is>
          <t>mv_f0_lv410_f1_l10_ls</t>
        </is>
      </c>
      <c r="D5980" t="n">
        <v>48</v>
      </c>
      <c r="E5980" t="n">
        <v>2.181738158577421</v>
      </c>
      <c r="F5980" t="n">
        <v>-2.181738158577421</v>
      </c>
      <c r="G5980" t="n">
        <v>5.482016089097545</v>
      </c>
    </row>
    <row r="5981">
      <c r="A5981" t="inlineStr">
        <is>
          <t>mv_f0_lv147_f0_l10_ls</t>
        </is>
      </c>
      <c r="B5981" t="inlineStr">
        <is>
          <t>5139</t>
        </is>
      </c>
      <c r="C5981" t="inlineStr">
        <is>
          <t>mv_f0_lv147_f0_l10_ls</t>
        </is>
      </c>
      <c r="D5981" t="n">
        <v>48</v>
      </c>
      <c r="E5981" t="n">
        <v>2.180315615311638</v>
      </c>
      <c r="F5981" t="n">
        <v>-2.180315615311638</v>
      </c>
      <c r="G5981" t="n">
        <v>4.098672786129556</v>
      </c>
    </row>
    <row r="5982">
      <c r="A5982" t="inlineStr">
        <is>
          <t>mv_f0_lv158_f0_l1_ls</t>
        </is>
      </c>
      <c r="B5982" t="inlineStr">
        <is>
          <t>5565</t>
        </is>
      </c>
      <c r="C5982" t="inlineStr">
        <is>
          <t>mv_f0_lv158_f0_l1_ls</t>
        </is>
      </c>
      <c r="D5982" t="n">
        <v>48</v>
      </c>
      <c r="E5982" t="n">
        <v>2.180111056658355</v>
      </c>
      <c r="F5982" t="n">
        <v>-2.180111056658355</v>
      </c>
      <c r="G5982" t="n">
        <v>4.553209194674495</v>
      </c>
    </row>
    <row r="5983">
      <c r="A5983" t="inlineStr">
        <is>
          <t>mv_f0_lv691_f1_l34_ls</t>
        </is>
      </c>
      <c r="B5983" t="inlineStr">
        <is>
          <t>13031</t>
        </is>
      </c>
      <c r="C5983" t="inlineStr">
        <is>
          <t>mv_f0_lv691_f1_l34_ls</t>
        </is>
      </c>
      <c r="D5983" t="n">
        <v>48</v>
      </c>
      <c r="E5983" t="n">
        <v>2.179550023669278</v>
      </c>
      <c r="F5983" t="n">
        <v>-2.179550023669278</v>
      </c>
      <c r="G5983" t="n">
        <v>3.072887736849867</v>
      </c>
    </row>
    <row r="5984">
      <c r="A5984" t="inlineStr">
        <is>
          <t>mv_f0_lv499_f0_l7_ls</t>
        </is>
      </c>
      <c r="B5984" t="inlineStr">
        <is>
          <t>10799</t>
        </is>
      </c>
      <c r="C5984" t="inlineStr">
        <is>
          <t>mv_f0_lv499_f0_l7_ls</t>
        </is>
      </c>
      <c r="D5984" t="n">
        <v>48</v>
      </c>
      <c r="E5984" t="n">
        <v>2.179276952428429</v>
      </c>
      <c r="F5984" t="n">
        <v>-2.179276952428429</v>
      </c>
      <c r="G5984" t="n">
        <v>6.08692950669287</v>
      </c>
    </row>
    <row r="5985">
      <c r="A5985" t="inlineStr">
        <is>
          <t>mv_f0_lv568_f0_l0_ls</t>
        </is>
      </c>
      <c r="B5985" t="inlineStr">
        <is>
          <t>11873</t>
        </is>
      </c>
      <c r="C5985" t="inlineStr">
        <is>
          <t>mv_f0_lv568_f0_l0_ls</t>
        </is>
      </c>
      <c r="D5985" t="n">
        <v>48</v>
      </c>
      <c r="E5985" t="n">
        <v>2.17725326860275</v>
      </c>
      <c r="F5985" t="n">
        <v>-2.17725326860275</v>
      </c>
      <c r="G5985" t="n">
        <v>3.995536634282219</v>
      </c>
    </row>
    <row r="5986">
      <c r="A5986" t="inlineStr">
        <is>
          <t>mv_f0_lv542_f0_l0_ls</t>
        </is>
      </c>
      <c r="B5986" t="inlineStr">
        <is>
          <t>11305</t>
        </is>
      </c>
      <c r="C5986" t="inlineStr">
        <is>
          <t>mv_f0_lv542_f0_l0_ls</t>
        </is>
      </c>
      <c r="D5986" t="n">
        <v>48</v>
      </c>
      <c r="E5986" t="n">
        <v>2.176846696833012</v>
      </c>
      <c r="F5986" t="n">
        <v>-2.176846696833012</v>
      </c>
      <c r="G5986" t="n">
        <v>5.217633823217945</v>
      </c>
    </row>
    <row r="5987">
      <c r="A5987" t="inlineStr">
        <is>
          <t>mv_f0_lv297_f1_l6_ls</t>
        </is>
      </c>
      <c r="B5987" t="inlineStr">
        <is>
          <t>7715</t>
        </is>
      </c>
      <c r="C5987" t="inlineStr">
        <is>
          <t>mv_f0_lv297_f1_l6_ls</t>
        </is>
      </c>
      <c r="D5987" t="n">
        <v>48</v>
      </c>
      <c r="E5987" t="n">
        <v>2.175517544447769</v>
      </c>
      <c r="F5987" t="n">
        <v>-2.175517544447769</v>
      </c>
      <c r="G5987" t="n">
        <v>3.963734046773943</v>
      </c>
    </row>
    <row r="5988">
      <c r="A5988" t="inlineStr">
        <is>
          <t>mv_f0_lv507_f0_l27_ls</t>
        </is>
      </c>
      <c r="B5988" t="inlineStr">
        <is>
          <t>10895</t>
        </is>
      </c>
      <c r="C5988" t="inlineStr">
        <is>
          <t>mv_f0_lv507_f0_l27_ls</t>
        </is>
      </c>
      <c r="D5988" t="n">
        <v>48</v>
      </c>
      <c r="E5988" t="n">
        <v>2.173702681746717</v>
      </c>
      <c r="F5988" t="n">
        <v>-2.173702681746717</v>
      </c>
      <c r="G5988" t="n">
        <v>4.575628033305971</v>
      </c>
    </row>
    <row r="5989">
      <c r="A5989" t="inlineStr">
        <is>
          <t>mv_f0_lv468_f0_l28_ls</t>
        </is>
      </c>
      <c r="B5989" t="inlineStr">
        <is>
          <t>10457</t>
        </is>
      </c>
      <c r="C5989" t="inlineStr">
        <is>
          <t>mv_f0_lv468_f0_l28_ls</t>
        </is>
      </c>
      <c r="D5989" t="n">
        <v>48</v>
      </c>
      <c r="E5989" t="n">
        <v>2.172051969925458</v>
      </c>
      <c r="F5989" t="n">
        <v>-2.172051969925458</v>
      </c>
      <c r="G5989" t="n">
        <v>4.012539511704697</v>
      </c>
    </row>
    <row r="5990">
      <c r="A5990" t="inlineStr">
        <is>
          <t>mv_f0_lv232_f0_l7_ls</t>
        </is>
      </c>
      <c r="B5990" t="inlineStr">
        <is>
          <t>6495</t>
        </is>
      </c>
      <c r="C5990" t="inlineStr">
        <is>
          <t>mv_f0_lv232_f0_l7_ls</t>
        </is>
      </c>
      <c r="D5990" t="n">
        <v>48</v>
      </c>
      <c r="E5990" t="n">
        <v>2.172020633182352</v>
      </c>
      <c r="F5990" t="n">
        <v>-2.172020633182352</v>
      </c>
      <c r="G5990" t="n">
        <v>3.617620054318264</v>
      </c>
    </row>
    <row r="5991">
      <c r="A5991" t="inlineStr">
        <is>
          <t>mv_f0_lv587_f0_l0_ls</t>
        </is>
      </c>
      <c r="B5991" t="inlineStr">
        <is>
          <t>11965</t>
        </is>
      </c>
      <c r="C5991" t="inlineStr">
        <is>
          <t>mv_f0_lv587_f0_l0_ls</t>
        </is>
      </c>
      <c r="D5991" t="n">
        <v>48</v>
      </c>
      <c r="E5991" t="n">
        <v>2.171997717091554</v>
      </c>
      <c r="F5991" t="n">
        <v>-2.171997717091554</v>
      </c>
      <c r="G5991" t="n">
        <v>3.837951320372247</v>
      </c>
    </row>
    <row r="5992">
      <c r="A5992" t="inlineStr">
        <is>
          <t>mv_f0_lv406_f0_l0_ls</t>
        </is>
      </c>
      <c r="B5992" t="inlineStr">
        <is>
          <t>9791</t>
        </is>
      </c>
      <c r="C5992" t="inlineStr">
        <is>
          <t>mv_f0_lv406_f0_l0_ls</t>
        </is>
      </c>
      <c r="D5992" t="n">
        <v>48</v>
      </c>
      <c r="E5992" t="n">
        <v>2.17192918943622</v>
      </c>
      <c r="F5992" t="n">
        <v>-2.17192918943622</v>
      </c>
      <c r="G5992" t="n">
        <v>4.011473267582277</v>
      </c>
    </row>
    <row r="5993">
      <c r="A5993" t="inlineStr">
        <is>
          <t>mv_f0_lv151_f2_l10_ls</t>
        </is>
      </c>
      <c r="B5993" t="inlineStr">
        <is>
          <t>5539</t>
        </is>
      </c>
      <c r="C5993" t="inlineStr">
        <is>
          <t>mv_f0_lv151_f2_l10_ls</t>
        </is>
      </c>
      <c r="D5993" t="n">
        <v>48</v>
      </c>
      <c r="E5993" t="n">
        <v>2.171574894796057</v>
      </c>
      <c r="F5993" t="n">
        <v>-2.171574894796057</v>
      </c>
      <c r="G5993" t="n">
        <v>5.02510183186261</v>
      </c>
    </row>
    <row r="5994">
      <c r="A5994" t="inlineStr">
        <is>
          <t>mv_f0_lv608_f3_l10_ls</t>
        </is>
      </c>
      <c r="B5994" t="inlineStr">
        <is>
          <t>12319</t>
        </is>
      </c>
      <c r="C5994" t="inlineStr">
        <is>
          <t>mv_f0_lv608_f3_l10_ls</t>
        </is>
      </c>
      <c r="D5994" t="n">
        <v>48</v>
      </c>
      <c r="E5994" t="n">
        <v>2.171270479842787</v>
      </c>
      <c r="F5994" t="n">
        <v>-2.171270479842787</v>
      </c>
      <c r="G5994" t="n">
        <v>4.003737333443968</v>
      </c>
    </row>
    <row r="5995">
      <c r="A5995" t="inlineStr">
        <is>
          <t>mv_f0_lv258_f0_l25_ls</t>
        </is>
      </c>
      <c r="B5995" t="inlineStr">
        <is>
          <t>7105</t>
        </is>
      </c>
      <c r="C5995" t="inlineStr">
        <is>
          <t>mv_f0_lv258_f0_l25_ls</t>
        </is>
      </c>
      <c r="D5995" t="n">
        <v>48</v>
      </c>
      <c r="E5995" t="n">
        <v>2.170893708860627</v>
      </c>
      <c r="F5995" t="n">
        <v>-2.170893708860627</v>
      </c>
      <c r="G5995" t="n">
        <v>3.760384399523787</v>
      </c>
    </row>
    <row r="5996">
      <c r="A5996" t="inlineStr">
        <is>
          <t>mv_f0_lv60_f0_l11_ls</t>
        </is>
      </c>
      <c r="B5996" t="inlineStr">
        <is>
          <t>4443</t>
        </is>
      </c>
      <c r="C5996" t="inlineStr">
        <is>
          <t>mv_f0_lv60_f0_l11_ls</t>
        </is>
      </c>
      <c r="D5996" t="n">
        <v>48</v>
      </c>
      <c r="E5996" t="n">
        <v>2.170722966026542</v>
      </c>
      <c r="F5996" t="n">
        <v>-2.170722966026542</v>
      </c>
      <c r="G5996" t="n">
        <v>5.540422469387362</v>
      </c>
    </row>
    <row r="5997">
      <c r="A5997" t="inlineStr">
        <is>
          <t>mv_f0_lv454_f0_l1_ls</t>
        </is>
      </c>
      <c r="B5997" t="inlineStr">
        <is>
          <t>10287</t>
        </is>
      </c>
      <c r="C5997" t="inlineStr">
        <is>
          <t>mv_f0_lv454_f0_l1_ls</t>
        </is>
      </c>
      <c r="D5997" t="n">
        <v>48</v>
      </c>
      <c r="E5997" t="n">
        <v>2.170329479070058</v>
      </c>
      <c r="F5997" t="n">
        <v>-2.170329479070058</v>
      </c>
      <c r="G5997" t="n">
        <v>5.482620631895379</v>
      </c>
    </row>
    <row r="5998">
      <c r="A5998" t="inlineStr">
        <is>
          <t>mv_f0_lv490_f0_l0_ls</t>
        </is>
      </c>
      <c r="B5998" t="inlineStr">
        <is>
          <t>10655</t>
        </is>
      </c>
      <c r="C5998" t="inlineStr">
        <is>
          <t>mv_f0_lv490_f0_l0_ls</t>
        </is>
      </c>
      <c r="D5998" t="n">
        <v>48</v>
      </c>
      <c r="E5998" t="n">
        <v>2.169683881077042</v>
      </c>
      <c r="F5998" t="n">
        <v>-2.169683881077042</v>
      </c>
      <c r="G5998" t="n">
        <v>4.279380438331366</v>
      </c>
    </row>
    <row r="5999">
      <c r="A5999" t="inlineStr">
        <is>
          <t>mv_f0_lv140_f0_l0_ls</t>
        </is>
      </c>
      <c r="B5999" t="inlineStr">
        <is>
          <t>5079</t>
        </is>
      </c>
      <c r="C5999" t="inlineStr">
        <is>
          <t>mv_f0_lv140_f0_l0_ls</t>
        </is>
      </c>
      <c r="D5999" t="n">
        <v>48</v>
      </c>
      <c r="E5999" t="n">
        <v>2.16957551645507</v>
      </c>
      <c r="F5999" t="n">
        <v>-2.16957551645507</v>
      </c>
      <c r="G5999" t="n">
        <v>4.268776862477004</v>
      </c>
    </row>
    <row r="6000">
      <c r="A6000" t="inlineStr">
        <is>
          <t>mv_f0_lv273_f0_l1_ls</t>
        </is>
      </c>
      <c r="B6000" t="inlineStr">
        <is>
          <t>7205</t>
        </is>
      </c>
      <c r="C6000" t="inlineStr">
        <is>
          <t>mv_f0_lv273_f0_l1_ls</t>
        </is>
      </c>
      <c r="D6000" t="n">
        <v>48</v>
      </c>
      <c r="E6000" t="n">
        <v>2.167593380332219</v>
      </c>
      <c r="F6000" t="n">
        <v>-2.167593380332219</v>
      </c>
      <c r="G6000" t="n">
        <v>5.869360381184554</v>
      </c>
    </row>
    <row r="6001">
      <c r="A6001" t="inlineStr">
        <is>
          <t>mv_f0_lv169_f0_l0</t>
        </is>
      </c>
      <c r="B6001" t="inlineStr">
        <is>
          <t>5668</t>
        </is>
      </c>
      <c r="C6001" t="inlineStr">
        <is>
          <t>mv_f0_lv169_f0_l0</t>
        </is>
      </c>
      <c r="D6001" t="n">
        <v>48</v>
      </c>
      <c r="E6001" t="n">
        <v>2.166800516571978</v>
      </c>
      <c r="F6001" t="n">
        <v>2.166800516571978</v>
      </c>
      <c r="G6001" t="n">
        <v>7.264166736783395</v>
      </c>
    </row>
    <row r="6002">
      <c r="A6002" t="inlineStr">
        <is>
          <t>mv_f0_lv647_f0_l0_ls</t>
        </is>
      </c>
      <c r="B6002" t="inlineStr">
        <is>
          <t>12681</t>
        </is>
      </c>
      <c r="C6002" t="inlineStr">
        <is>
          <t>mv_f0_lv647_f0_l0_ls</t>
        </is>
      </c>
      <c r="D6002" t="n">
        <v>48</v>
      </c>
      <c r="E6002" t="n">
        <v>2.165958178280314</v>
      </c>
      <c r="F6002" t="n">
        <v>-2.165958178280314</v>
      </c>
      <c r="G6002" t="n">
        <v>5.864497558409054</v>
      </c>
    </row>
    <row r="6003">
      <c r="A6003" t="inlineStr">
        <is>
          <t>mv_f0_lv234_f0_l3_ls</t>
        </is>
      </c>
      <c r="B6003" t="inlineStr">
        <is>
          <t>6509</t>
        </is>
      </c>
      <c r="C6003" t="inlineStr">
        <is>
          <t>mv_f0_lv234_f0_l3_ls</t>
        </is>
      </c>
      <c r="D6003" t="n">
        <v>48</v>
      </c>
      <c r="E6003" t="n">
        <v>2.165280333571536</v>
      </c>
      <c r="F6003" t="n">
        <v>-2.165280333571536</v>
      </c>
      <c r="G6003" t="n">
        <v>7.788826171249446</v>
      </c>
    </row>
    <row r="6004">
      <c r="A6004" t="inlineStr">
        <is>
          <t>mv_f0_lv538_f0_l0_ls</t>
        </is>
      </c>
      <c r="B6004" t="inlineStr">
        <is>
          <t>11261</t>
        </is>
      </c>
      <c r="C6004" t="inlineStr">
        <is>
          <t>mv_f0_lv538_f0_l0_ls</t>
        </is>
      </c>
      <c r="D6004" t="n">
        <v>48</v>
      </c>
      <c r="E6004" t="n">
        <v>2.164855640994364</v>
      </c>
      <c r="F6004" t="n">
        <v>-2.164855640994364</v>
      </c>
      <c r="G6004" t="n">
        <v>5.025779004025744</v>
      </c>
    </row>
    <row r="6005">
      <c r="A6005" t="inlineStr">
        <is>
          <t>mv_f0_lv10_f0_l3_ls</t>
        </is>
      </c>
      <c r="B6005" t="inlineStr">
        <is>
          <t>3885</t>
        </is>
      </c>
      <c r="C6005" t="inlineStr">
        <is>
          <t>mv_f0_lv10_f0_l3_ls</t>
        </is>
      </c>
      <c r="D6005" t="n">
        <v>48</v>
      </c>
      <c r="E6005" t="n">
        <v>2.164704489629191</v>
      </c>
      <c r="F6005" t="n">
        <v>-2.164704489629191</v>
      </c>
      <c r="G6005" t="n">
        <v>7.697049649618295</v>
      </c>
    </row>
    <row r="6006">
      <c r="A6006" t="inlineStr">
        <is>
          <t>mv_f0_lv297_f1_l12_ls</t>
        </is>
      </c>
      <c r="B6006" t="inlineStr">
        <is>
          <t>7727</t>
        </is>
      </c>
      <c r="C6006" t="inlineStr">
        <is>
          <t>mv_f0_lv297_f1_l12_ls</t>
        </is>
      </c>
      <c r="D6006" t="n">
        <v>48</v>
      </c>
      <c r="E6006" t="n">
        <v>2.16326366469815</v>
      </c>
      <c r="F6006" t="n">
        <v>-2.16326366469815</v>
      </c>
      <c r="G6006" t="n">
        <v>5.937365680494134</v>
      </c>
    </row>
    <row r="6007">
      <c r="A6007" t="inlineStr">
        <is>
          <t>mv_f0_lv256_f0_l1_ls</t>
        </is>
      </c>
      <c r="B6007" t="inlineStr">
        <is>
          <t>6761</t>
        </is>
      </c>
      <c r="C6007" t="inlineStr">
        <is>
          <t>mv_f0_lv256_f0_l1_ls</t>
        </is>
      </c>
      <c r="D6007" t="n">
        <v>48</v>
      </c>
      <c r="E6007" t="n">
        <v>2.161986208332153</v>
      </c>
      <c r="F6007" t="n">
        <v>-2.161986208332153</v>
      </c>
      <c r="G6007" t="n">
        <v>3.18465611866629</v>
      </c>
    </row>
    <row r="6008">
      <c r="A6008" t="inlineStr">
        <is>
          <t>mv_f0_lv171_f0_l11_ls</t>
        </is>
      </c>
      <c r="B6008" t="inlineStr">
        <is>
          <t>5695</t>
        </is>
      </c>
      <c r="C6008" t="inlineStr">
        <is>
          <t>mv_f0_lv171_f0_l11_ls</t>
        </is>
      </c>
      <c r="D6008" t="n">
        <v>48</v>
      </c>
      <c r="E6008" t="n">
        <v>2.161783960883566</v>
      </c>
      <c r="F6008" t="n">
        <v>-2.161783960883566</v>
      </c>
      <c r="G6008" t="n">
        <v>3.69867454732584</v>
      </c>
    </row>
    <row r="6009">
      <c r="A6009" t="inlineStr">
        <is>
          <t>mv_f0_lv683_f0_l0</t>
        </is>
      </c>
      <c r="B6009" t="inlineStr">
        <is>
          <t>12856</t>
        </is>
      </c>
      <c r="C6009" t="inlineStr">
        <is>
          <t>mv_f0_lv683_f0_l0</t>
        </is>
      </c>
      <c r="D6009" t="n">
        <v>48</v>
      </c>
      <c r="E6009" t="n">
        <v>2.161019543807112</v>
      </c>
      <c r="F6009" t="n">
        <v>2.161019543807112</v>
      </c>
      <c r="G6009" t="n">
        <v>7.222444204235941</v>
      </c>
    </row>
    <row r="6010">
      <c r="A6010" t="inlineStr">
        <is>
          <t>mv_f0_lv608_f0_l5_ls</t>
        </is>
      </c>
      <c r="B6010" t="inlineStr">
        <is>
          <t>12069</t>
        </is>
      </c>
      <c r="C6010" t="inlineStr">
        <is>
          <t>mv_f0_lv608_f0_l5_ls</t>
        </is>
      </c>
      <c r="D6010" t="n">
        <v>48</v>
      </c>
      <c r="E6010" t="n">
        <v>2.160825200787985</v>
      </c>
      <c r="F6010" t="n">
        <v>-2.160825200787985</v>
      </c>
      <c r="G6010" t="n">
        <v>3.074522088385584</v>
      </c>
    </row>
    <row r="6011">
      <c r="A6011" t="inlineStr">
        <is>
          <t>mv_f0_lv257_f1_l13_ls</t>
        </is>
      </c>
      <c r="B6011" t="inlineStr">
        <is>
          <t>7001</t>
        </is>
      </c>
      <c r="C6011" t="inlineStr">
        <is>
          <t>mv_f0_lv257_f1_l13_ls</t>
        </is>
      </c>
      <c r="D6011" t="n">
        <v>48</v>
      </c>
      <c r="E6011" t="n">
        <v>2.160733181094245</v>
      </c>
      <c r="F6011" t="n">
        <v>-2.160733181094245</v>
      </c>
      <c r="G6011" t="n">
        <v>4.884975533665458</v>
      </c>
    </row>
    <row r="6012">
      <c r="A6012" t="inlineStr">
        <is>
          <t>mv_f0_lv213_f0_l3_ls</t>
        </is>
      </c>
      <c r="B6012" t="inlineStr">
        <is>
          <t>6207</t>
        </is>
      </c>
      <c r="C6012" t="inlineStr">
        <is>
          <t>mv_f0_lv213_f0_l3_ls</t>
        </is>
      </c>
      <c r="D6012" t="n">
        <v>48</v>
      </c>
      <c r="E6012" t="n">
        <v>2.159898505301131</v>
      </c>
      <c r="F6012" t="n">
        <v>-2.159898505301131</v>
      </c>
      <c r="G6012" t="n">
        <v>3.693412848581989</v>
      </c>
    </row>
    <row r="6013">
      <c r="A6013" t="inlineStr">
        <is>
          <t>mv_f0_lv549_f0_l10_ls</t>
        </is>
      </c>
      <c r="B6013" t="inlineStr">
        <is>
          <t>11385</t>
        </is>
      </c>
      <c r="C6013" t="inlineStr">
        <is>
          <t>mv_f0_lv549_f0_l10_ls</t>
        </is>
      </c>
      <c r="D6013" t="n">
        <v>48</v>
      </c>
      <c r="E6013" t="n">
        <v>2.15957085794029</v>
      </c>
      <c r="F6013" t="n">
        <v>-2.15957085794029</v>
      </c>
      <c r="G6013" t="n">
        <v>3.867755799533939</v>
      </c>
    </row>
    <row r="6014">
      <c r="A6014" t="inlineStr">
        <is>
          <t>mv_f0_lv446_f1_l18_ls</t>
        </is>
      </c>
      <c r="B6014" t="inlineStr">
        <is>
          <t>10217</t>
        </is>
      </c>
      <c r="C6014" t="inlineStr">
        <is>
          <t>mv_f0_lv446_f1_l18_ls</t>
        </is>
      </c>
      <c r="D6014" t="n">
        <v>48</v>
      </c>
      <c r="E6014" t="n">
        <v>2.159037891235148</v>
      </c>
      <c r="F6014" t="n">
        <v>-2.159037891235148</v>
      </c>
      <c r="G6014" t="n">
        <v>4.833525220441974</v>
      </c>
    </row>
    <row r="6015">
      <c r="A6015" t="inlineStr">
        <is>
          <t>mv_f0_lv651_f0_l0_ls</t>
        </is>
      </c>
      <c r="B6015" t="inlineStr">
        <is>
          <t>12727</t>
        </is>
      </c>
      <c r="C6015" t="inlineStr">
        <is>
          <t>mv_f0_lv651_f0_l0_ls</t>
        </is>
      </c>
      <c r="D6015" t="n">
        <v>48</v>
      </c>
      <c r="E6015" t="n">
        <v>2.158159265829077</v>
      </c>
      <c r="F6015" t="n">
        <v>-2.158159265829077</v>
      </c>
      <c r="G6015" t="n">
        <v>3.180622616806291</v>
      </c>
    </row>
    <row r="6016">
      <c r="A6016" t="inlineStr">
        <is>
          <t>mv_f0_lv348_f0_l10_ls</t>
        </is>
      </c>
      <c r="B6016" t="inlineStr">
        <is>
          <t>8651</t>
        </is>
      </c>
      <c r="C6016" t="inlineStr">
        <is>
          <t>mv_f0_lv348_f0_l10_ls</t>
        </is>
      </c>
      <c r="D6016" t="n">
        <v>48</v>
      </c>
      <c r="E6016" t="n">
        <v>2.158144599823351</v>
      </c>
      <c r="F6016" t="n">
        <v>-2.158144599823351</v>
      </c>
      <c r="G6016" t="n">
        <v>3.170092397364138</v>
      </c>
    </row>
    <row r="6017">
      <c r="A6017" t="inlineStr">
        <is>
          <t>mv_f0_lv256_f0_l7_ls</t>
        </is>
      </c>
      <c r="B6017" t="inlineStr">
        <is>
          <t>6773</t>
        </is>
      </c>
      <c r="C6017" t="inlineStr">
        <is>
          <t>mv_f0_lv256_f0_l7_ls</t>
        </is>
      </c>
      <c r="D6017" t="n">
        <v>48</v>
      </c>
      <c r="E6017" t="n">
        <v>2.157945974676475</v>
      </c>
      <c r="F6017" t="n">
        <v>-2.157945974676475</v>
      </c>
      <c r="G6017" t="n">
        <v>3.974053081920734</v>
      </c>
    </row>
    <row r="6018">
      <c r="A6018" t="inlineStr">
        <is>
          <t>mv_f0_lv534_f0_l2_ls</t>
        </is>
      </c>
      <c r="B6018" t="inlineStr">
        <is>
          <t>11141</t>
        </is>
      </c>
      <c r="C6018" t="inlineStr">
        <is>
          <t>mv_f0_lv534_f0_l2_ls</t>
        </is>
      </c>
      <c r="D6018" t="n">
        <v>48</v>
      </c>
      <c r="E6018" t="n">
        <v>2.157091362127452</v>
      </c>
      <c r="F6018" t="n">
        <v>-2.157091362127452</v>
      </c>
      <c r="G6018" t="n">
        <v>3.693234223370783</v>
      </c>
    </row>
    <row r="6019">
      <c r="A6019" t="inlineStr">
        <is>
          <t>mv_f0_lv372_f0_l1_ls</t>
        </is>
      </c>
      <c r="B6019" t="inlineStr">
        <is>
          <t>9207</t>
        </is>
      </c>
      <c r="C6019" t="inlineStr">
        <is>
          <t>mv_f0_lv372_f0_l1_ls</t>
        </is>
      </c>
      <c r="D6019" t="n">
        <v>48</v>
      </c>
      <c r="E6019" t="n">
        <v>2.156953030486784</v>
      </c>
      <c r="F6019" t="n">
        <v>-2.156953030486784</v>
      </c>
      <c r="G6019" t="n">
        <v>5.927673700182462</v>
      </c>
    </row>
    <row r="6020">
      <c r="A6020" t="inlineStr">
        <is>
          <t>mv_f0_lv153_f0_l0_ls</t>
        </is>
      </c>
      <c r="B6020" t="inlineStr">
        <is>
          <t>5547</t>
        </is>
      </c>
      <c r="C6020" t="inlineStr">
        <is>
          <t>mv_f0_lv153_f0_l0_ls</t>
        </is>
      </c>
      <c r="D6020" t="n">
        <v>48</v>
      </c>
      <c r="E6020" t="n">
        <v>2.156868771365202</v>
      </c>
      <c r="F6020" t="n">
        <v>-2.156868771365202</v>
      </c>
      <c r="G6020" t="n">
        <v>3.926040160866572</v>
      </c>
    </row>
    <row r="6021">
      <c r="A6021" t="inlineStr">
        <is>
          <t>mv_f0_lv370_f0_l0_ls</t>
        </is>
      </c>
      <c r="B6021" t="inlineStr">
        <is>
          <t>9195</t>
        </is>
      </c>
      <c r="C6021" t="inlineStr">
        <is>
          <t>mv_f0_lv370_f0_l0_ls</t>
        </is>
      </c>
      <c r="D6021" t="n">
        <v>48</v>
      </c>
      <c r="E6021" t="n">
        <v>2.156553980040115</v>
      </c>
      <c r="F6021" t="n">
        <v>-2.156553980040115</v>
      </c>
      <c r="G6021" t="n">
        <v>6.566803344925722</v>
      </c>
    </row>
    <row r="6022">
      <c r="A6022" t="inlineStr">
        <is>
          <t>mv_f0_lv40_f0_l0_ls</t>
        </is>
      </c>
      <c r="B6022" t="inlineStr">
        <is>
          <t>4297</t>
        </is>
      </c>
      <c r="C6022" t="inlineStr">
        <is>
          <t>mv_f0_lv40_f0_l0_ls</t>
        </is>
      </c>
      <c r="D6022" t="n">
        <v>48</v>
      </c>
      <c r="E6022" t="n">
        <v>2.155837584586296</v>
      </c>
      <c r="F6022" t="n">
        <v>-2.155837584586296</v>
      </c>
      <c r="G6022" t="n">
        <v>4.103161084441768</v>
      </c>
    </row>
    <row r="6023">
      <c r="A6023" t="inlineStr">
        <is>
          <t>mv_f0_lv610_f1_l19_ls</t>
        </is>
      </c>
      <c r="B6023" t="inlineStr">
        <is>
          <t>12451</t>
        </is>
      </c>
      <c r="C6023" t="inlineStr">
        <is>
          <t>mv_f0_lv610_f1_l19_ls</t>
        </is>
      </c>
      <c r="D6023" t="n">
        <v>48</v>
      </c>
      <c r="E6023" t="n">
        <v>2.15559619428002</v>
      </c>
      <c r="F6023" t="n">
        <v>-2.15559619428002</v>
      </c>
      <c r="G6023" t="n">
        <v>9.046887252449139</v>
      </c>
    </row>
    <row r="6024">
      <c r="A6024" t="inlineStr">
        <is>
          <t>mv_f0_lv51_f0_l1_ls</t>
        </is>
      </c>
      <c r="B6024" t="inlineStr">
        <is>
          <t>4349</t>
        </is>
      </c>
      <c r="C6024" t="inlineStr">
        <is>
          <t>mv_f0_lv51_f0_l1_ls</t>
        </is>
      </c>
      <c r="D6024" t="n">
        <v>48</v>
      </c>
      <c r="E6024" t="n">
        <v>2.15526991646423</v>
      </c>
      <c r="F6024" t="n">
        <v>-2.15526991646423</v>
      </c>
      <c r="G6024" t="n">
        <v>4.025317289060106</v>
      </c>
    </row>
    <row r="6025">
      <c r="A6025" t="inlineStr">
        <is>
          <t>mv_f0_lv67_f0_l0_ls</t>
        </is>
      </c>
      <c r="B6025" t="inlineStr">
        <is>
          <t>4599</t>
        </is>
      </c>
      <c r="C6025" t="inlineStr">
        <is>
          <t>mv_f0_lv67_f0_l0_ls</t>
        </is>
      </c>
      <c r="D6025" t="n">
        <v>48</v>
      </c>
      <c r="E6025" t="n">
        <v>2.155028457107481</v>
      </c>
      <c r="F6025" t="n">
        <v>-2.155028457107481</v>
      </c>
      <c r="G6025" t="n">
        <v>6.731680130539475</v>
      </c>
    </row>
    <row r="6026">
      <c r="A6026" t="inlineStr">
        <is>
          <t>mv_f0_lv534_f1_l6_ls</t>
        </is>
      </c>
      <c r="B6026" t="inlineStr">
        <is>
          <t>11229</t>
        </is>
      </c>
      <c r="C6026" t="inlineStr">
        <is>
          <t>mv_f0_lv534_f1_l6_ls</t>
        </is>
      </c>
      <c r="D6026" t="n">
        <v>48</v>
      </c>
      <c r="E6026" t="n">
        <v>2.15347005929668</v>
      </c>
      <c r="F6026" t="n">
        <v>-2.15347005929668</v>
      </c>
      <c r="G6026" t="n">
        <v>5.009591064309716</v>
      </c>
    </row>
    <row r="6027">
      <c r="A6027" t="inlineStr">
        <is>
          <t>mv_f0_lv399_f0_l3_ls</t>
        </is>
      </c>
      <c r="B6027" t="inlineStr">
        <is>
          <t>9425</t>
        </is>
      </c>
      <c r="C6027" t="inlineStr">
        <is>
          <t>mv_f0_lv399_f0_l3_ls</t>
        </is>
      </c>
      <c r="D6027" t="n">
        <v>48</v>
      </c>
      <c r="E6027" t="n">
        <v>2.152742208444826</v>
      </c>
      <c r="F6027" t="n">
        <v>-2.152742208444826</v>
      </c>
      <c r="G6027" t="n">
        <v>6.384583923711887</v>
      </c>
    </row>
    <row r="6028">
      <c r="A6028" t="inlineStr">
        <is>
          <t>mv_f0_lv257_f1_l38_ls</t>
        </is>
      </c>
      <c r="B6028" t="inlineStr">
        <is>
          <t>7051</t>
        </is>
      </c>
      <c r="C6028" t="inlineStr">
        <is>
          <t>mv_f0_lv257_f1_l38_ls</t>
        </is>
      </c>
      <c r="D6028" t="n">
        <v>48</v>
      </c>
      <c r="E6028" t="n">
        <v>2.151766671956038</v>
      </c>
      <c r="F6028" t="n">
        <v>-2.151766671956038</v>
      </c>
      <c r="G6028" t="n">
        <v>3.778433013573532</v>
      </c>
    </row>
    <row r="6029">
      <c r="A6029" t="inlineStr">
        <is>
          <t>mv_f0_lv247_f0_l3_ls</t>
        </is>
      </c>
      <c r="B6029" t="inlineStr">
        <is>
          <t>6699</t>
        </is>
      </c>
      <c r="C6029" t="inlineStr">
        <is>
          <t>mv_f0_lv247_f0_l3_ls</t>
        </is>
      </c>
      <c r="D6029" t="n">
        <v>48</v>
      </c>
      <c r="E6029" t="n">
        <v>2.151044039554488</v>
      </c>
      <c r="F6029" t="n">
        <v>-2.151044039554488</v>
      </c>
      <c r="G6029" t="n">
        <v>6.145076635149344</v>
      </c>
    </row>
    <row r="6030">
      <c r="A6030" t="inlineStr">
        <is>
          <t>mv_f0_lv351_f1_l10_ls</t>
        </is>
      </c>
      <c r="B6030" t="inlineStr">
        <is>
          <t>8787</t>
        </is>
      </c>
      <c r="C6030" t="inlineStr">
        <is>
          <t>mv_f0_lv351_f1_l10_ls</t>
        </is>
      </c>
      <c r="D6030" t="n">
        <v>48</v>
      </c>
      <c r="E6030" t="n">
        <v>2.15077646265131</v>
      </c>
      <c r="F6030" t="n">
        <v>-2.15077646265131</v>
      </c>
      <c r="G6030" t="n">
        <v>5.734181582784446</v>
      </c>
    </row>
    <row r="6031">
      <c r="A6031" t="inlineStr">
        <is>
          <t>mv_f0_lv649_f0_l9_ls</t>
        </is>
      </c>
      <c r="B6031" t="inlineStr">
        <is>
          <t>12703</t>
        </is>
      </c>
      <c r="C6031" t="inlineStr">
        <is>
          <t>mv_f0_lv649_f0_l9_ls</t>
        </is>
      </c>
      <c r="D6031" t="n">
        <v>48</v>
      </c>
      <c r="E6031" t="n">
        <v>2.150549101595537</v>
      </c>
      <c r="F6031" t="n">
        <v>-2.150549101595537</v>
      </c>
      <c r="G6031" t="n">
        <v>3.152055562471116</v>
      </c>
    </row>
    <row r="6032">
      <c r="A6032" t="inlineStr">
        <is>
          <t>mv_f0_lv198_f0_l5_ls</t>
        </is>
      </c>
      <c r="B6032" t="inlineStr">
        <is>
          <t>5939</t>
        </is>
      </c>
      <c r="C6032" t="inlineStr">
        <is>
          <t>mv_f0_lv198_f0_l5_ls</t>
        </is>
      </c>
      <c r="D6032" t="n">
        <v>48</v>
      </c>
      <c r="E6032" t="n">
        <v>2.149873038976886</v>
      </c>
      <c r="F6032" t="n">
        <v>-2.149873038976886</v>
      </c>
      <c r="G6032" t="n">
        <v>5.041024251033232</v>
      </c>
    </row>
    <row r="6033">
      <c r="A6033" t="inlineStr">
        <is>
          <t>mv_f0_lv151_f2_l0_ls</t>
        </is>
      </c>
      <c r="B6033" t="inlineStr">
        <is>
          <t>5519</t>
        </is>
      </c>
      <c r="C6033" t="inlineStr">
        <is>
          <t>mv_f0_lv151_f2_l0_ls</t>
        </is>
      </c>
      <c r="D6033" t="n">
        <v>48</v>
      </c>
      <c r="E6033" t="n">
        <v>2.148973551946107</v>
      </c>
      <c r="F6033" t="n">
        <v>-2.148973551946107</v>
      </c>
      <c r="G6033" t="n">
        <v>3.683013648440401</v>
      </c>
    </row>
    <row r="6034">
      <c r="A6034" t="inlineStr">
        <is>
          <t>mv_f0_lv290_f1_l17_ls</t>
        </is>
      </c>
      <c r="B6034" t="inlineStr">
        <is>
          <t>7455</t>
        </is>
      </c>
      <c r="C6034" t="inlineStr">
        <is>
          <t>mv_f0_lv290_f1_l17_ls</t>
        </is>
      </c>
      <c r="D6034" t="n">
        <v>48</v>
      </c>
      <c r="E6034" t="n">
        <v>2.148714777137348</v>
      </c>
      <c r="F6034" t="n">
        <v>-2.148714777137348</v>
      </c>
      <c r="G6034" t="n">
        <v>5.163899932166142</v>
      </c>
    </row>
    <row r="6035">
      <c r="A6035" t="inlineStr">
        <is>
          <t>mv_f0_lv286_f0_l0</t>
        </is>
      </c>
      <c r="B6035" t="inlineStr">
        <is>
          <t>7302</t>
        </is>
      </c>
      <c r="C6035" t="inlineStr">
        <is>
          <t>mv_f0_lv286_f0_l0</t>
        </is>
      </c>
      <c r="D6035" t="n">
        <v>48</v>
      </c>
      <c r="E6035" t="n">
        <v>2.148227637420936</v>
      </c>
      <c r="F6035" t="n">
        <v>-2.148227637420936</v>
      </c>
      <c r="G6035" t="n">
        <v>8.151671736438413</v>
      </c>
    </row>
    <row r="6036">
      <c r="A6036" t="inlineStr">
        <is>
          <t>mv_f0_lv186_f0_l0_ls</t>
        </is>
      </c>
      <c r="B6036" t="inlineStr">
        <is>
          <t>5869</t>
        </is>
      </c>
      <c r="C6036" t="inlineStr">
        <is>
          <t>mv_f0_lv186_f0_l0_ls</t>
        </is>
      </c>
      <c r="D6036" t="n">
        <v>48</v>
      </c>
      <c r="E6036" t="n">
        <v>2.147819760976607</v>
      </c>
      <c r="F6036" t="n">
        <v>-2.147819760976607</v>
      </c>
      <c r="G6036" t="n">
        <v>4.98882396854383</v>
      </c>
    </row>
    <row r="6037">
      <c r="A6037" t="inlineStr">
        <is>
          <t>mv_f0_lv523_f0_l1_ls</t>
        </is>
      </c>
      <c r="B6037" t="inlineStr">
        <is>
          <t>10997</t>
        </is>
      </c>
      <c r="C6037" t="inlineStr">
        <is>
          <t>mv_f0_lv523_f0_l1_ls</t>
        </is>
      </c>
      <c r="D6037" t="n">
        <v>48</v>
      </c>
      <c r="E6037" t="n">
        <v>2.147656127190785</v>
      </c>
      <c r="F6037" t="n">
        <v>-2.147656127190785</v>
      </c>
      <c r="G6037" t="n">
        <v>6.735232258887999</v>
      </c>
    </row>
    <row r="6038">
      <c r="A6038" t="inlineStr">
        <is>
          <t>mv_f0_lv620_f0_l1_ls</t>
        </is>
      </c>
      <c r="B6038" t="inlineStr">
        <is>
          <t>12545</t>
        </is>
      </c>
      <c r="C6038" t="inlineStr">
        <is>
          <t>mv_f0_lv620_f0_l1_ls</t>
        </is>
      </c>
      <c r="D6038" t="n">
        <v>48</v>
      </c>
      <c r="E6038" t="n">
        <v>2.147298298922141</v>
      </c>
      <c r="F6038" t="n">
        <v>-2.147298298922141</v>
      </c>
      <c r="G6038" t="n">
        <v>4.929010559018172</v>
      </c>
    </row>
    <row r="6039">
      <c r="A6039" t="inlineStr">
        <is>
          <t>mv_f0_lv19_f0_l3_ls</t>
        </is>
      </c>
      <c r="B6039" t="inlineStr">
        <is>
          <t>4157</t>
        </is>
      </c>
      <c r="C6039" t="inlineStr">
        <is>
          <t>mv_f0_lv19_f0_l3_ls</t>
        </is>
      </c>
      <c r="D6039" t="n">
        <v>48</v>
      </c>
      <c r="E6039" t="n">
        <v>2.146883945916263</v>
      </c>
      <c r="F6039" t="n">
        <v>-2.146883945916263</v>
      </c>
      <c r="G6039" t="n">
        <v>6.400988391462706</v>
      </c>
    </row>
    <row r="6040">
      <c r="A6040" t="inlineStr">
        <is>
          <t>mv_f0_lv348_f0_l18_ls</t>
        </is>
      </c>
      <c r="B6040" t="inlineStr">
        <is>
          <t>8667</t>
        </is>
      </c>
      <c r="C6040" t="inlineStr">
        <is>
          <t>mv_f0_lv348_f0_l18_ls</t>
        </is>
      </c>
      <c r="D6040" t="n">
        <v>48</v>
      </c>
      <c r="E6040" t="n">
        <v>2.145524797754845</v>
      </c>
      <c r="F6040" t="n">
        <v>-2.145524797754845</v>
      </c>
      <c r="G6040" t="n">
        <v>4.112041249611177</v>
      </c>
    </row>
    <row r="6041">
      <c r="A6041" t="inlineStr">
        <is>
          <t>mv_f0_lv244_f0_l7</t>
        </is>
      </c>
      <c r="B6041" t="inlineStr">
        <is>
          <t>6680</t>
        </is>
      </c>
      <c r="C6041" t="inlineStr">
        <is>
          <t>mv_f0_lv244_f0_l7</t>
        </is>
      </c>
      <c r="D6041" t="n">
        <v>48</v>
      </c>
      <c r="E6041" t="n">
        <v>2.145339789861583</v>
      </c>
      <c r="F6041" t="n">
        <v>-2.145339789861583</v>
      </c>
      <c r="G6041" t="n">
        <v>6.386915878376145</v>
      </c>
    </row>
    <row r="6042">
      <c r="A6042" t="inlineStr">
        <is>
          <t>mv_f0_lv650_f0_l4_ls</t>
        </is>
      </c>
      <c r="B6042" t="inlineStr">
        <is>
          <t>12723</t>
        </is>
      </c>
      <c r="C6042" t="inlineStr">
        <is>
          <t>mv_f0_lv650_f0_l4_ls</t>
        </is>
      </c>
      <c r="D6042" t="n">
        <v>48</v>
      </c>
      <c r="E6042" t="n">
        <v>2.144852913492783</v>
      </c>
      <c r="F6042" t="n">
        <v>-2.144852913492783</v>
      </c>
      <c r="G6042" t="n">
        <v>6.779391110885061</v>
      </c>
    </row>
    <row r="6043">
      <c r="A6043" t="inlineStr">
        <is>
          <t>mv_f0_lv336_f0_l1_ls</t>
        </is>
      </c>
      <c r="B6043" t="inlineStr">
        <is>
          <t>8519</t>
        </is>
      </c>
      <c r="C6043" t="inlineStr">
        <is>
          <t>mv_f0_lv336_f0_l1_ls</t>
        </is>
      </c>
      <c r="D6043" t="n">
        <v>48</v>
      </c>
      <c r="E6043" t="n">
        <v>2.14446212901397</v>
      </c>
      <c r="F6043" t="n">
        <v>-2.14446212901397</v>
      </c>
      <c r="G6043" t="n">
        <v>4.972522142095535</v>
      </c>
    </row>
    <row r="6044">
      <c r="A6044" t="inlineStr">
        <is>
          <t>mv_f0_lv513_f0_l1_ls</t>
        </is>
      </c>
      <c r="B6044" t="inlineStr">
        <is>
          <t>10939</t>
        </is>
      </c>
      <c r="C6044" t="inlineStr">
        <is>
          <t>mv_f0_lv513_f0_l1_ls</t>
        </is>
      </c>
      <c r="D6044" t="n">
        <v>48</v>
      </c>
      <c r="E6044" t="n">
        <v>2.143160974120942</v>
      </c>
      <c r="F6044" t="n">
        <v>-2.143160974120942</v>
      </c>
      <c r="G6044" t="n">
        <v>4.967050503941601</v>
      </c>
    </row>
    <row r="6045">
      <c r="A6045" t="inlineStr">
        <is>
          <t>mv_f0_lv691_f3_l16_ls</t>
        </is>
      </c>
      <c r="B6045" t="inlineStr">
        <is>
          <t>13155</t>
        </is>
      </c>
      <c r="C6045" t="inlineStr">
        <is>
          <t>mv_f0_lv691_f3_l16_ls</t>
        </is>
      </c>
      <c r="D6045" t="n">
        <v>48</v>
      </c>
      <c r="E6045" t="n">
        <v>2.14200283326104</v>
      </c>
      <c r="F6045" t="n">
        <v>-2.14200283326104</v>
      </c>
      <c r="G6045" t="n">
        <v>4.219421870722517</v>
      </c>
    </row>
    <row r="6046">
      <c r="A6046" t="inlineStr">
        <is>
          <t>mv_f0_lv117_f0_l2_ls</t>
        </is>
      </c>
      <c r="B6046" t="inlineStr">
        <is>
          <t>4903</t>
        </is>
      </c>
      <c r="C6046" t="inlineStr">
        <is>
          <t>mv_f0_lv117_f0_l2_ls</t>
        </is>
      </c>
      <c r="D6046" t="n">
        <v>48</v>
      </c>
      <c r="E6046" t="n">
        <v>2.141674102899937</v>
      </c>
      <c r="F6046" t="n">
        <v>-2.141674102899937</v>
      </c>
      <c r="G6046" t="n">
        <v>5.731155400419234</v>
      </c>
    </row>
    <row r="6047">
      <c r="A6047" t="inlineStr">
        <is>
          <t>mv_f0_lv565_f1_l5_ls</t>
        </is>
      </c>
      <c r="B6047" t="inlineStr">
        <is>
          <t>11801</t>
        </is>
      </c>
      <c r="C6047" t="inlineStr">
        <is>
          <t>mv_f0_lv565_f1_l5_ls</t>
        </is>
      </c>
      <c r="D6047" t="n">
        <v>48</v>
      </c>
      <c r="E6047" t="n">
        <v>2.14153466119923</v>
      </c>
      <c r="F6047" t="n">
        <v>-2.14153466119923</v>
      </c>
      <c r="G6047" t="n">
        <v>3.972261019734036</v>
      </c>
    </row>
    <row r="6048">
      <c r="A6048" t="inlineStr">
        <is>
          <t>mv_f0_lv313_f0_l0_ls</t>
        </is>
      </c>
      <c r="B6048" t="inlineStr">
        <is>
          <t>8281</t>
        </is>
      </c>
      <c r="C6048" t="inlineStr">
        <is>
          <t>mv_f0_lv313_f0_l0_ls</t>
        </is>
      </c>
      <c r="D6048" t="n">
        <v>48</v>
      </c>
      <c r="E6048" t="n">
        <v>2.140986381904328</v>
      </c>
      <c r="F6048" t="n">
        <v>-2.140986381904328</v>
      </c>
      <c r="G6048" t="n">
        <v>3.823142065280429</v>
      </c>
    </row>
    <row r="6049">
      <c r="A6049" t="inlineStr">
        <is>
          <t>mv_f0_lv548_f0_l0_ls</t>
        </is>
      </c>
      <c r="B6049" t="inlineStr">
        <is>
          <t>11359</t>
        </is>
      </c>
      <c r="C6049" t="inlineStr">
        <is>
          <t>mv_f0_lv548_f0_l0_ls</t>
        </is>
      </c>
      <c r="D6049" t="n">
        <v>48</v>
      </c>
      <c r="E6049" t="n">
        <v>2.139800483912027</v>
      </c>
      <c r="F6049" t="n">
        <v>-2.139800483912027</v>
      </c>
      <c r="G6049" t="n">
        <v>3.048662524614543</v>
      </c>
    </row>
    <row r="6050">
      <c r="A6050" t="inlineStr">
        <is>
          <t>mv_f0_lv268_f0_l0_ls</t>
        </is>
      </c>
      <c r="B6050" t="inlineStr">
        <is>
          <t>7157</t>
        </is>
      </c>
      <c r="C6050" t="inlineStr">
        <is>
          <t>mv_f0_lv268_f0_l0_ls</t>
        </is>
      </c>
      <c r="D6050" t="n">
        <v>48</v>
      </c>
      <c r="E6050" t="n">
        <v>2.139670864576175</v>
      </c>
      <c r="F6050" t="n">
        <v>-2.139670864576175</v>
      </c>
      <c r="G6050" t="n">
        <v>9.072480186201105</v>
      </c>
    </row>
    <row r="6051">
      <c r="A6051" t="inlineStr">
        <is>
          <t>mv_f0_lv572_f0_l0_ls</t>
        </is>
      </c>
      <c r="B6051" t="inlineStr">
        <is>
          <t>11887</t>
        </is>
      </c>
      <c r="C6051" t="inlineStr">
        <is>
          <t>mv_f0_lv572_f0_l0_ls</t>
        </is>
      </c>
      <c r="D6051" t="n">
        <v>48</v>
      </c>
      <c r="E6051" t="n">
        <v>2.138831184261544</v>
      </c>
      <c r="F6051" t="n">
        <v>-2.138831184261544</v>
      </c>
      <c r="G6051" t="n">
        <v>7.725543808595607</v>
      </c>
    </row>
    <row r="6052">
      <c r="A6052" t="inlineStr">
        <is>
          <t>mv_f0_lv42_f0_l1_ls</t>
        </is>
      </c>
      <c r="B6052" t="inlineStr">
        <is>
          <t>4305</t>
        </is>
      </c>
      <c r="C6052" t="inlineStr">
        <is>
          <t>mv_f0_lv42_f0_l1_ls</t>
        </is>
      </c>
      <c r="D6052" t="n">
        <v>48</v>
      </c>
      <c r="E6052" t="n">
        <v>2.138629319059001</v>
      </c>
      <c r="F6052" t="n">
        <v>-2.138629319059001</v>
      </c>
      <c r="G6052" t="n">
        <v>3.052691119058442</v>
      </c>
    </row>
    <row r="6053">
      <c r="A6053" t="inlineStr">
        <is>
          <t>mv_f0_lv257_f1_l12_ls</t>
        </is>
      </c>
      <c r="B6053" t="inlineStr">
        <is>
          <t>6999</t>
        </is>
      </c>
      <c r="C6053" t="inlineStr">
        <is>
          <t>mv_f0_lv257_f1_l12_ls</t>
        </is>
      </c>
      <c r="D6053" t="n">
        <v>48</v>
      </c>
      <c r="E6053" t="n">
        <v>2.138562454763166</v>
      </c>
      <c r="F6053" t="n">
        <v>-2.138562454763166</v>
      </c>
      <c r="G6053" t="n">
        <v>5.909140760117577</v>
      </c>
    </row>
    <row r="6054">
      <c r="A6054" t="inlineStr">
        <is>
          <t>mv_f0_lv219_f1_l2_ls</t>
        </is>
      </c>
      <c r="B6054" t="inlineStr">
        <is>
          <t>6369</t>
        </is>
      </c>
      <c r="C6054" t="inlineStr">
        <is>
          <t>mv_f0_lv219_f1_l2_ls</t>
        </is>
      </c>
      <c r="D6054" t="n">
        <v>48</v>
      </c>
      <c r="E6054" t="n">
        <v>2.137091974973806</v>
      </c>
      <c r="F6054" t="n">
        <v>-2.137091974973806</v>
      </c>
      <c r="G6054" t="n">
        <v>4.993623495253641</v>
      </c>
    </row>
    <row r="6055">
      <c r="A6055" t="inlineStr">
        <is>
          <t>mv_f0_lv360_f1_l37_ls</t>
        </is>
      </c>
      <c r="B6055" t="inlineStr">
        <is>
          <t>9077</t>
        </is>
      </c>
      <c r="C6055" t="inlineStr">
        <is>
          <t>mv_f0_lv360_f1_l37_ls</t>
        </is>
      </c>
      <c r="D6055" t="n">
        <v>48</v>
      </c>
      <c r="E6055" t="n">
        <v>2.137025289188482</v>
      </c>
      <c r="F6055" t="n">
        <v>-2.137025289188482</v>
      </c>
      <c r="G6055" t="n">
        <v>4.900575498255884</v>
      </c>
    </row>
    <row r="6056">
      <c r="A6056" t="inlineStr">
        <is>
          <t>mv_f0_lv60_f0_l15_ls</t>
        </is>
      </c>
      <c r="B6056" t="inlineStr">
        <is>
          <t>4451</t>
        </is>
      </c>
      <c r="C6056" t="inlineStr">
        <is>
          <t>mv_f0_lv60_f0_l15_ls</t>
        </is>
      </c>
      <c r="D6056" t="n">
        <v>48</v>
      </c>
      <c r="E6056" t="n">
        <v>2.136503260060957</v>
      </c>
      <c r="F6056" t="n">
        <v>-2.136503260060957</v>
      </c>
      <c r="G6056" t="n">
        <v>3.726046766476076</v>
      </c>
    </row>
    <row r="6057">
      <c r="A6057" t="inlineStr">
        <is>
          <t>mv_f0_lv565_f0_l38_ls</t>
        </is>
      </c>
      <c r="B6057" t="inlineStr">
        <is>
          <t>11787</t>
        </is>
      </c>
      <c r="C6057" t="inlineStr">
        <is>
          <t>mv_f0_lv565_f0_l38_ls</t>
        </is>
      </c>
      <c r="D6057" t="n">
        <v>48</v>
      </c>
      <c r="E6057" t="n">
        <v>2.135855545150759</v>
      </c>
      <c r="F6057" t="n">
        <v>-2.135855545150759</v>
      </c>
      <c r="G6057" t="n">
        <v>4.083183510126883</v>
      </c>
    </row>
    <row r="6058">
      <c r="A6058" t="inlineStr">
        <is>
          <t>mv_f0_lv481_f0_l0_ls</t>
        </is>
      </c>
      <c r="B6058" t="inlineStr">
        <is>
          <t>10617</t>
        </is>
      </c>
      <c r="C6058" t="inlineStr">
        <is>
          <t>mv_f0_lv481_f0_l0_ls</t>
        </is>
      </c>
      <c r="D6058" t="n">
        <v>48</v>
      </c>
      <c r="E6058" t="n">
        <v>2.134258204823688</v>
      </c>
      <c r="F6058" t="n">
        <v>-2.134258204823688</v>
      </c>
      <c r="G6058" t="n">
        <v>3.754147555122325</v>
      </c>
    </row>
    <row r="6059">
      <c r="A6059" t="inlineStr">
        <is>
          <t>mv_f0_lv515_f0_l5_ls</t>
        </is>
      </c>
      <c r="B6059" t="inlineStr">
        <is>
          <t>10957</t>
        </is>
      </c>
      <c r="C6059" t="inlineStr">
        <is>
          <t>mv_f0_lv515_f0_l5_ls</t>
        </is>
      </c>
      <c r="D6059" t="n">
        <v>48</v>
      </c>
      <c r="E6059" t="n">
        <v>2.133883514398052</v>
      </c>
      <c r="F6059" t="n">
        <v>-2.133883514398052</v>
      </c>
      <c r="G6059" t="n">
        <v>8.998991861710195</v>
      </c>
    </row>
    <row r="6060">
      <c r="A6060" t="inlineStr">
        <is>
          <t>mv_f0_lv330_f0_l5_ls</t>
        </is>
      </c>
      <c r="B6060" t="inlineStr">
        <is>
          <t>8481</t>
        </is>
      </c>
      <c r="C6060" t="inlineStr">
        <is>
          <t>mv_f0_lv330_f0_l5_ls</t>
        </is>
      </c>
      <c r="D6060" t="n">
        <v>48</v>
      </c>
      <c r="E6060" t="n">
        <v>2.132408737013781</v>
      </c>
      <c r="F6060" t="n">
        <v>-2.132408737013781</v>
      </c>
      <c r="G6060" t="n">
        <v>3.897479575123037</v>
      </c>
    </row>
    <row r="6061">
      <c r="A6061" t="inlineStr">
        <is>
          <t>mv_f0_lv352_f0_l0_ls</t>
        </is>
      </c>
      <c r="B6061" t="inlineStr">
        <is>
          <t>8791</t>
        </is>
      </c>
      <c r="C6061" t="inlineStr">
        <is>
          <t>mv_f0_lv352_f0_l0_ls</t>
        </is>
      </c>
      <c r="D6061" t="n">
        <v>48</v>
      </c>
      <c r="E6061" t="n">
        <v>2.13214497231779</v>
      </c>
      <c r="F6061" t="n">
        <v>-2.13214497231779</v>
      </c>
      <c r="G6061" t="n">
        <v>3.981255141748319</v>
      </c>
    </row>
    <row r="6062">
      <c r="A6062" t="inlineStr">
        <is>
          <t>mv_f0_lv608_f2_l6_ls</t>
        </is>
      </c>
      <c r="B6062" t="inlineStr">
        <is>
          <t>12231</t>
        </is>
      </c>
      <c r="C6062" t="inlineStr">
        <is>
          <t>mv_f0_lv608_f2_l6_ls</t>
        </is>
      </c>
      <c r="D6062" t="n">
        <v>48</v>
      </c>
      <c r="E6062" t="n">
        <v>2.130339855061806</v>
      </c>
      <c r="F6062" t="n">
        <v>-2.130339855061806</v>
      </c>
      <c r="G6062" t="n">
        <v>3.876894935752925</v>
      </c>
    </row>
    <row r="6063">
      <c r="A6063" t="inlineStr">
        <is>
          <t>mv_f0_lv401_f0_l36_ls</t>
        </is>
      </c>
      <c r="B6063" t="inlineStr">
        <is>
          <t>9601</t>
        </is>
      </c>
      <c r="C6063" t="inlineStr">
        <is>
          <t>mv_f0_lv401_f0_l36_ls</t>
        </is>
      </c>
      <c r="D6063" t="n">
        <v>48</v>
      </c>
      <c r="E6063" t="n">
        <v>2.130195980029414</v>
      </c>
      <c r="F6063" t="n">
        <v>-2.130195980029414</v>
      </c>
      <c r="G6063" t="n">
        <v>4.038865419767891</v>
      </c>
    </row>
    <row r="6064">
      <c r="A6064" t="inlineStr">
        <is>
          <t>mv_f0_lv465_f0_l1</t>
        </is>
      </c>
      <c r="B6064" t="inlineStr">
        <is>
          <t>10386</t>
        </is>
      </c>
      <c r="C6064" t="inlineStr">
        <is>
          <t>mv_f0_lv465_f0_l1</t>
        </is>
      </c>
      <c r="D6064" t="n">
        <v>48</v>
      </c>
      <c r="E6064" t="n">
        <v>2.130112177588287</v>
      </c>
      <c r="F6064" t="n">
        <v>-2.130112177588287</v>
      </c>
      <c r="G6064" t="n">
        <v>5.010656677847818</v>
      </c>
    </row>
    <row r="6065">
      <c r="A6065" t="inlineStr">
        <is>
          <t>mv_f0_lv148_f0_l4_ls</t>
        </is>
      </c>
      <c r="B6065" t="inlineStr">
        <is>
          <t>5331</t>
        </is>
      </c>
      <c r="C6065" t="inlineStr">
        <is>
          <t>mv_f0_lv148_f0_l4_ls</t>
        </is>
      </c>
      <c r="D6065" t="n">
        <v>48</v>
      </c>
      <c r="E6065" t="n">
        <v>2.127686022805819</v>
      </c>
      <c r="F6065" t="n">
        <v>-2.127686022805819</v>
      </c>
      <c r="G6065" t="n">
        <v>5.702075819132487</v>
      </c>
    </row>
    <row r="6066">
      <c r="A6066" t="inlineStr">
        <is>
          <t>mv_f0_lv151_f0_l28_ls</t>
        </is>
      </c>
      <c r="B6066" t="inlineStr">
        <is>
          <t>5415</t>
        </is>
      </c>
      <c r="C6066" t="inlineStr">
        <is>
          <t>mv_f0_lv151_f0_l28_ls</t>
        </is>
      </c>
      <c r="D6066" t="n">
        <v>48</v>
      </c>
      <c r="E6066" t="n">
        <v>2.127098562826996</v>
      </c>
      <c r="F6066" t="n">
        <v>-2.127098562826996</v>
      </c>
      <c r="G6066" t="n">
        <v>3.897328104990992</v>
      </c>
    </row>
    <row r="6067">
      <c r="A6067" t="inlineStr">
        <is>
          <t>mv_f0_lv127_f0_l1_ls</t>
        </is>
      </c>
      <c r="B6067" t="inlineStr">
        <is>
          <t>4973</t>
        </is>
      </c>
      <c r="C6067" t="inlineStr">
        <is>
          <t>mv_f0_lv127_f0_l1_ls</t>
        </is>
      </c>
      <c r="D6067" t="n">
        <v>48</v>
      </c>
      <c r="E6067" t="n">
        <v>2.124877780186705</v>
      </c>
      <c r="F6067" t="n">
        <v>-2.124877780186705</v>
      </c>
      <c r="G6067" t="n">
        <v>5.365282635499786</v>
      </c>
    </row>
    <row r="6068">
      <c r="A6068" t="inlineStr">
        <is>
          <t>mv_f0_lv608_f0_l37_ls</t>
        </is>
      </c>
      <c r="B6068" t="inlineStr">
        <is>
          <t>12133</t>
        </is>
      </c>
      <c r="C6068" t="inlineStr">
        <is>
          <t>mv_f0_lv608_f0_l37_ls</t>
        </is>
      </c>
      <c r="D6068" t="n">
        <v>48</v>
      </c>
      <c r="E6068" t="n">
        <v>2.12429780310773</v>
      </c>
      <c r="F6068" t="n">
        <v>-2.12429780310773</v>
      </c>
      <c r="G6068" t="n">
        <v>4.416596941008516</v>
      </c>
    </row>
    <row r="6069">
      <c r="A6069" t="inlineStr">
        <is>
          <t>mv_f0_lv490_f0_l27_ls</t>
        </is>
      </c>
      <c r="B6069" t="inlineStr">
        <is>
          <t>10709</t>
        </is>
      </c>
      <c r="C6069" t="inlineStr">
        <is>
          <t>mv_f0_lv490_f0_l27_ls</t>
        </is>
      </c>
      <c r="D6069" t="n">
        <v>48</v>
      </c>
      <c r="E6069" t="n">
        <v>2.123762011375765</v>
      </c>
      <c r="F6069" t="n">
        <v>-2.123762011375765</v>
      </c>
      <c r="G6069" t="n">
        <v>5.769757433346808</v>
      </c>
    </row>
    <row r="6070">
      <c r="A6070" t="inlineStr">
        <is>
          <t>mv_f0_lv385_f0_l0_ls</t>
        </is>
      </c>
      <c r="B6070" t="inlineStr">
        <is>
          <t>9297</t>
        </is>
      </c>
      <c r="C6070" t="inlineStr">
        <is>
          <t>mv_f0_lv385_f0_l0_ls</t>
        </is>
      </c>
      <c r="D6070" t="n">
        <v>48</v>
      </c>
      <c r="E6070" t="n">
        <v>2.122883495345395</v>
      </c>
      <c r="F6070" t="n">
        <v>-2.122883495345395</v>
      </c>
      <c r="G6070" t="n">
        <v>4.389147085885403</v>
      </c>
    </row>
    <row r="6071">
      <c r="A6071" t="inlineStr">
        <is>
          <t>mv_f0_lv401_f0_l21_ls</t>
        </is>
      </c>
      <c r="B6071" t="inlineStr">
        <is>
          <t>9571</t>
        </is>
      </c>
      <c r="C6071" t="inlineStr">
        <is>
          <t>mv_f0_lv401_f0_l21_ls</t>
        </is>
      </c>
      <c r="D6071" t="n">
        <v>48</v>
      </c>
      <c r="E6071" t="n">
        <v>2.122002597230233</v>
      </c>
      <c r="F6071" t="n">
        <v>-2.122002597230233</v>
      </c>
      <c r="G6071" t="n">
        <v>3.855923672752414</v>
      </c>
    </row>
    <row r="6072">
      <c r="A6072" t="inlineStr">
        <is>
          <t>mv_f0_lv446_f1_l16_ls</t>
        </is>
      </c>
      <c r="B6072" t="inlineStr">
        <is>
          <t>10213</t>
        </is>
      </c>
      <c r="C6072" t="inlineStr">
        <is>
          <t>mv_f0_lv446_f1_l16_ls</t>
        </is>
      </c>
      <c r="D6072" t="n">
        <v>48</v>
      </c>
      <c r="E6072" t="n">
        <v>2.12129253291674</v>
      </c>
      <c r="F6072" t="n">
        <v>-2.12129253291674</v>
      </c>
      <c r="G6072" t="n">
        <v>5.630256259586105</v>
      </c>
    </row>
    <row r="6073">
      <c r="A6073" t="inlineStr">
        <is>
          <t>mv_f0_lv312_f3_l9_ls</t>
        </is>
      </c>
      <c r="B6073" t="inlineStr">
        <is>
          <t>8209</t>
        </is>
      </c>
      <c r="C6073" t="inlineStr">
        <is>
          <t>mv_f0_lv312_f3_l9_ls</t>
        </is>
      </c>
      <c r="D6073" t="n">
        <v>48</v>
      </c>
      <c r="E6073" t="n">
        <v>2.120514348925551</v>
      </c>
      <c r="F6073" t="n">
        <v>-2.120514348925551</v>
      </c>
      <c r="G6073" t="n">
        <v>4.854396335120704</v>
      </c>
    </row>
    <row r="6074">
      <c r="A6074" t="inlineStr">
        <is>
          <t>mv_f0_lv549_f0_l20_ls</t>
        </is>
      </c>
      <c r="B6074" t="inlineStr">
        <is>
          <t>11405</t>
        </is>
      </c>
      <c r="C6074" t="inlineStr">
        <is>
          <t>mv_f0_lv549_f0_l20_ls</t>
        </is>
      </c>
      <c r="D6074" t="n">
        <v>48</v>
      </c>
      <c r="E6074" t="n">
        <v>2.119460660594365</v>
      </c>
      <c r="F6074" t="n">
        <v>-2.119460660594365</v>
      </c>
      <c r="G6074" t="n">
        <v>4.810216622510177</v>
      </c>
    </row>
    <row r="6075">
      <c r="A6075" t="inlineStr">
        <is>
          <t>mv_f0_lv463_f0_l18_ls</t>
        </is>
      </c>
      <c r="B6075" t="inlineStr">
        <is>
          <t>10367</t>
        </is>
      </c>
      <c r="C6075" t="inlineStr">
        <is>
          <t>mv_f0_lv463_f0_l18_ls</t>
        </is>
      </c>
      <c r="D6075" t="n">
        <v>48</v>
      </c>
      <c r="E6075" t="n">
        <v>2.118418264546222</v>
      </c>
      <c r="F6075" t="n">
        <v>-2.118418264546222</v>
      </c>
      <c r="G6075" t="n">
        <v>3.11589938285381</v>
      </c>
    </row>
    <row r="6076">
      <c r="A6076" t="inlineStr">
        <is>
          <t>mv_f0_lv312_f2_l36_ls</t>
        </is>
      </c>
      <c r="B6076" t="inlineStr">
        <is>
          <t>8183</t>
        </is>
      </c>
      <c r="C6076" t="inlineStr">
        <is>
          <t>mv_f0_lv312_f2_l36_ls</t>
        </is>
      </c>
      <c r="D6076" t="n">
        <v>48</v>
      </c>
      <c r="E6076" t="n">
        <v>2.117794440731126</v>
      </c>
      <c r="F6076" t="n">
        <v>-2.117794440731126</v>
      </c>
      <c r="G6076" t="n">
        <v>5.105655410569149</v>
      </c>
    </row>
    <row r="6077">
      <c r="A6077" t="inlineStr">
        <is>
          <t>mv_f0_lv337_f0_l12_ls</t>
        </is>
      </c>
      <c r="B6077" t="inlineStr">
        <is>
          <t>8551</t>
        </is>
      </c>
      <c r="C6077" t="inlineStr">
        <is>
          <t>mv_f0_lv337_f0_l12_ls</t>
        </is>
      </c>
      <c r="D6077" t="n">
        <v>48</v>
      </c>
      <c r="E6077" t="n">
        <v>2.115990918415919</v>
      </c>
      <c r="F6077" t="n">
        <v>-2.115990918415919</v>
      </c>
      <c r="G6077" t="n">
        <v>3.945791091098712</v>
      </c>
    </row>
    <row r="6078">
      <c r="A6078" t="inlineStr">
        <is>
          <t>mv_f0_lv696_f0_l0_ls</t>
        </is>
      </c>
      <c r="B6078" t="inlineStr">
        <is>
          <t>13229</t>
        </is>
      </c>
      <c r="C6078" t="inlineStr">
        <is>
          <t>mv_f0_lv696_f0_l0_ls</t>
        </is>
      </c>
      <c r="D6078" t="n">
        <v>48</v>
      </c>
      <c r="E6078" t="n">
        <v>2.115351730738919</v>
      </c>
      <c r="F6078" t="n">
        <v>-2.115351730738919</v>
      </c>
      <c r="G6078" t="n">
        <v>5.044558328133933</v>
      </c>
    </row>
    <row r="6079">
      <c r="A6079" t="inlineStr">
        <is>
          <t>mv_f0_lv548_f0_l1_ls</t>
        </is>
      </c>
      <c r="B6079" t="inlineStr">
        <is>
          <t>11361</t>
        </is>
      </c>
      <c r="C6079" t="inlineStr">
        <is>
          <t>mv_f0_lv548_f0_l1_ls</t>
        </is>
      </c>
      <c r="D6079" t="n">
        <v>48</v>
      </c>
      <c r="E6079" t="n">
        <v>2.114015124574665</v>
      </c>
      <c r="F6079" t="n">
        <v>-2.114015124574665</v>
      </c>
      <c r="G6079" t="n">
        <v>5.822761565203447</v>
      </c>
    </row>
    <row r="6080">
      <c r="A6080" t="inlineStr">
        <is>
          <t>mv_f0_lv414_f0_l4_ls</t>
        </is>
      </c>
      <c r="B6080" t="inlineStr">
        <is>
          <t>9941</t>
        </is>
      </c>
      <c r="C6080" t="inlineStr">
        <is>
          <t>mv_f0_lv414_f0_l4_ls</t>
        </is>
      </c>
      <c r="D6080" t="n">
        <v>48</v>
      </c>
      <c r="E6080" t="n">
        <v>2.113582238760789</v>
      </c>
      <c r="F6080" t="n">
        <v>-2.113582238760789</v>
      </c>
      <c r="G6080" t="n">
        <v>4.023382273124772</v>
      </c>
    </row>
    <row r="6081">
      <c r="A6081" t="inlineStr">
        <is>
          <t>mv_f0_lv207_f0_l32_ls</t>
        </is>
      </c>
      <c r="B6081" t="inlineStr">
        <is>
          <t>6057</t>
        </is>
      </c>
      <c r="C6081" t="inlineStr">
        <is>
          <t>mv_f0_lv207_f0_l32_ls</t>
        </is>
      </c>
      <c r="D6081" t="n">
        <v>48</v>
      </c>
      <c r="E6081" t="n">
        <v>2.113344378808245</v>
      </c>
      <c r="F6081" t="n">
        <v>-2.113344378808245</v>
      </c>
      <c r="G6081" t="n">
        <v>5.820138428534691</v>
      </c>
    </row>
    <row r="6082">
      <c r="A6082" t="inlineStr">
        <is>
          <t>mv_f0_lv312_f2_l9_ls</t>
        </is>
      </c>
      <c r="B6082" t="inlineStr">
        <is>
          <t>8129</t>
        </is>
      </c>
      <c r="C6082" t="inlineStr">
        <is>
          <t>mv_f0_lv312_f2_l9_ls</t>
        </is>
      </c>
      <c r="D6082" t="n">
        <v>48</v>
      </c>
      <c r="E6082" t="n">
        <v>2.112891379933027</v>
      </c>
      <c r="F6082" t="n">
        <v>-2.112891379933027</v>
      </c>
      <c r="G6082" t="n">
        <v>8.846350416019177</v>
      </c>
    </row>
    <row r="6083">
      <c r="A6083" t="inlineStr">
        <is>
          <t>mv_f0_lv449_f0_l0_ls</t>
        </is>
      </c>
      <c r="B6083" t="inlineStr">
        <is>
          <t>10259</t>
        </is>
      </c>
      <c r="C6083" t="inlineStr">
        <is>
          <t>mv_f0_lv449_f0_l0_ls</t>
        </is>
      </c>
      <c r="D6083" t="n">
        <v>48</v>
      </c>
      <c r="E6083" t="n">
        <v>2.112845552869014</v>
      </c>
      <c r="F6083" t="n">
        <v>-2.112845552869014</v>
      </c>
      <c r="G6083" t="n">
        <v>5.852176410224994</v>
      </c>
    </row>
    <row r="6084">
      <c r="A6084" t="inlineStr">
        <is>
          <t>mv_f0_lv25_f0_l0_ls</t>
        </is>
      </c>
      <c r="B6084" t="inlineStr">
        <is>
          <t>4205</t>
        </is>
      </c>
      <c r="C6084" t="inlineStr">
        <is>
          <t>mv_f0_lv25_f0_l0_ls</t>
        </is>
      </c>
      <c r="D6084" t="n">
        <v>48</v>
      </c>
      <c r="E6084" t="n">
        <v>2.112478647735462</v>
      </c>
      <c r="F6084" t="n">
        <v>-2.112478647735462</v>
      </c>
      <c r="G6084" t="n">
        <v>4.569008878905864</v>
      </c>
    </row>
    <row r="6085">
      <c r="A6085" t="inlineStr">
        <is>
          <t>mv_f0_lv163_f0_l8_ls</t>
        </is>
      </c>
      <c r="B6085" t="inlineStr">
        <is>
          <t>5627</t>
        </is>
      </c>
      <c r="C6085" t="inlineStr">
        <is>
          <t>mv_f0_lv163_f0_l8_ls</t>
        </is>
      </c>
      <c r="D6085" t="n">
        <v>48</v>
      </c>
      <c r="E6085" t="n">
        <v>2.112254243605545</v>
      </c>
      <c r="F6085" t="n">
        <v>-2.112254243605545</v>
      </c>
      <c r="G6085" t="n">
        <v>5.743442324236709</v>
      </c>
    </row>
    <row r="6086">
      <c r="A6086" t="inlineStr">
        <is>
          <t>mv_f0_lv60_f0_l31_ls</t>
        </is>
      </c>
      <c r="B6086" t="inlineStr">
        <is>
          <t>4483</t>
        </is>
      </c>
      <c r="C6086" t="inlineStr">
        <is>
          <t>mv_f0_lv60_f0_l31_ls</t>
        </is>
      </c>
      <c r="D6086" t="n">
        <v>48</v>
      </c>
      <c r="E6086" t="n">
        <v>2.111468374364062</v>
      </c>
      <c r="F6086" t="n">
        <v>-2.111468374364062</v>
      </c>
      <c r="G6086" t="n">
        <v>3.945844613783798</v>
      </c>
    </row>
    <row r="6087">
      <c r="A6087" t="inlineStr">
        <is>
          <t>mv_f0_lv147_f1_l22_ls</t>
        </is>
      </c>
      <c r="B6087" t="inlineStr">
        <is>
          <t>5243</t>
        </is>
      </c>
      <c r="C6087" t="inlineStr">
        <is>
          <t>mv_f0_lv147_f1_l22_ls</t>
        </is>
      </c>
      <c r="D6087" t="n">
        <v>48</v>
      </c>
      <c r="E6087" t="n">
        <v>2.111341910250509</v>
      </c>
      <c r="F6087" t="n">
        <v>-2.111341910250509</v>
      </c>
      <c r="G6087" t="n">
        <v>3.858035460675452</v>
      </c>
    </row>
    <row r="6088">
      <c r="A6088" t="inlineStr">
        <is>
          <t>mv_f0_lv549_f0_l13_ls</t>
        </is>
      </c>
      <c r="B6088" t="inlineStr">
        <is>
          <t>11391</t>
        </is>
      </c>
      <c r="C6088" t="inlineStr">
        <is>
          <t>mv_f0_lv549_f0_l13_ls</t>
        </is>
      </c>
      <c r="D6088" t="n">
        <v>48</v>
      </c>
      <c r="E6088" t="n">
        <v>2.111291970779494</v>
      </c>
      <c r="F6088" t="n">
        <v>-2.111291970779494</v>
      </c>
      <c r="G6088" t="n">
        <v>5.027613220753219</v>
      </c>
    </row>
    <row r="6089">
      <c r="A6089" t="inlineStr">
        <is>
          <t>mv_f0_lv34_f0_l1</t>
        </is>
      </c>
      <c r="B6089" t="inlineStr">
        <is>
          <t>4268</t>
        </is>
      </c>
      <c r="C6089" t="inlineStr">
        <is>
          <t>mv_f0_lv34_f0_l1</t>
        </is>
      </c>
      <c r="D6089" t="n">
        <v>48</v>
      </c>
      <c r="E6089" t="n">
        <v>2.110444805211249</v>
      </c>
      <c r="F6089" t="n">
        <v>-2.110444805211249</v>
      </c>
      <c r="G6089" t="n">
        <v>8.674580281243989</v>
      </c>
    </row>
    <row r="6090">
      <c r="A6090" t="inlineStr">
        <is>
          <t>mv_f0_lv549_f1_l22_ls</t>
        </is>
      </c>
      <c r="B6090" t="inlineStr">
        <is>
          <t>11489</t>
        </is>
      </c>
      <c r="C6090" t="inlineStr">
        <is>
          <t>mv_f0_lv549_f1_l22_ls</t>
        </is>
      </c>
      <c r="D6090" t="n">
        <v>48</v>
      </c>
      <c r="E6090" t="n">
        <v>2.110094719482749</v>
      </c>
      <c r="F6090" t="n">
        <v>-2.110094719482749</v>
      </c>
      <c r="G6090" t="n">
        <v>6.612421624364121</v>
      </c>
    </row>
    <row r="6091">
      <c r="A6091" t="inlineStr">
        <is>
          <t>mv_f0_lv582_f0_l0_ls</t>
        </is>
      </c>
      <c r="B6091" t="inlineStr">
        <is>
          <t>11951</t>
        </is>
      </c>
      <c r="C6091" t="inlineStr">
        <is>
          <t>mv_f0_lv582_f0_l0_ls</t>
        </is>
      </c>
      <c r="D6091" t="n">
        <v>48</v>
      </c>
      <c r="E6091" t="n">
        <v>2.109897315103554</v>
      </c>
      <c r="F6091" t="n">
        <v>-2.109897315103554</v>
      </c>
      <c r="G6091" t="n">
        <v>4.257279056106755</v>
      </c>
    </row>
    <row r="6092">
      <c r="A6092" t="inlineStr">
        <is>
          <t>mv_f0_lv365_f0_l4_ls</t>
        </is>
      </c>
      <c r="B6092" t="inlineStr">
        <is>
          <t>9169</t>
        </is>
      </c>
      <c r="C6092" t="inlineStr">
        <is>
          <t>mv_f0_lv365_f0_l4_ls</t>
        </is>
      </c>
      <c r="D6092" t="n">
        <v>48</v>
      </c>
      <c r="E6092" t="n">
        <v>2.108645008049363</v>
      </c>
      <c r="F6092" t="n">
        <v>-2.108645008049363</v>
      </c>
      <c r="G6092" t="n">
        <v>5.00671363869934</v>
      </c>
    </row>
    <row r="6093">
      <c r="A6093" t="inlineStr">
        <is>
          <t>mv_f0_lv376_f0_l22_ls</t>
        </is>
      </c>
      <c r="B6093" t="inlineStr">
        <is>
          <t>9265</t>
        </is>
      </c>
      <c r="C6093" t="inlineStr">
        <is>
          <t>mv_f0_lv376_f0_l22_ls</t>
        </is>
      </c>
      <c r="D6093" t="n">
        <v>48</v>
      </c>
      <c r="E6093" t="n">
        <v>2.106868136952843</v>
      </c>
      <c r="F6093" t="n">
        <v>-2.106868136952843</v>
      </c>
      <c r="G6093" t="n">
        <v>4.09495927233614</v>
      </c>
    </row>
    <row r="6094">
      <c r="A6094" t="inlineStr">
        <is>
          <t>mv_f0_lv608_f0_l21_ls</t>
        </is>
      </c>
      <c r="B6094" t="inlineStr">
        <is>
          <t>12101</t>
        </is>
      </c>
      <c r="C6094" t="inlineStr">
        <is>
          <t>mv_f0_lv608_f0_l21_ls</t>
        </is>
      </c>
      <c r="D6094" t="n">
        <v>48</v>
      </c>
      <c r="E6094" t="n">
        <v>2.106717505965225</v>
      </c>
      <c r="F6094" t="n">
        <v>-2.106717505965225</v>
      </c>
      <c r="G6094" t="n">
        <v>5.574414018854338</v>
      </c>
    </row>
    <row r="6095">
      <c r="A6095" t="inlineStr">
        <is>
          <t>mv_f0_lv107_f0_l4_ls</t>
        </is>
      </c>
      <c r="B6095" t="inlineStr">
        <is>
          <t>4811</t>
        </is>
      </c>
      <c r="C6095" t="inlineStr">
        <is>
          <t>mv_f0_lv107_f0_l4_ls</t>
        </is>
      </c>
      <c r="D6095" t="n">
        <v>48</v>
      </c>
      <c r="E6095" t="n">
        <v>2.106528238097914</v>
      </c>
      <c r="F6095" t="n">
        <v>-2.106528238097914</v>
      </c>
      <c r="G6095" t="n">
        <v>4.671244234695425</v>
      </c>
    </row>
    <row r="6096">
      <c r="A6096" t="inlineStr">
        <is>
          <t>mv_f0_lv258_f0_l18_ls</t>
        </is>
      </c>
      <c r="B6096" t="inlineStr">
        <is>
          <t>7091</t>
        </is>
      </c>
      <c r="C6096" t="inlineStr">
        <is>
          <t>mv_f0_lv258_f0_l18_ls</t>
        </is>
      </c>
      <c r="D6096" t="n">
        <v>48</v>
      </c>
      <c r="E6096" t="n">
        <v>2.106039305852792</v>
      </c>
      <c r="F6096" t="n">
        <v>-2.106039305852792</v>
      </c>
      <c r="G6096" t="n">
        <v>3.838597286106823</v>
      </c>
    </row>
    <row r="6097">
      <c r="A6097" t="inlineStr">
        <is>
          <t>mv_f0_lv490_f0_l14_ls</t>
        </is>
      </c>
      <c r="B6097" t="inlineStr">
        <is>
          <t>10683</t>
        </is>
      </c>
      <c r="C6097" t="inlineStr">
        <is>
          <t>mv_f0_lv490_f0_l14_ls</t>
        </is>
      </c>
      <c r="D6097" t="n">
        <v>48</v>
      </c>
      <c r="E6097" t="n">
        <v>2.105757409332582</v>
      </c>
      <c r="F6097" t="n">
        <v>-2.105757409332582</v>
      </c>
      <c r="G6097" t="n">
        <v>5.617646796662294</v>
      </c>
    </row>
    <row r="6098">
      <c r="A6098" t="inlineStr">
        <is>
          <t>mv_f0_lv446_f0_l38_ls</t>
        </is>
      </c>
      <c r="B6098" t="inlineStr">
        <is>
          <t>10177</t>
        </is>
      </c>
      <c r="C6098" t="inlineStr">
        <is>
          <t>mv_f0_lv446_f0_l38_ls</t>
        </is>
      </c>
      <c r="D6098" t="n">
        <v>48</v>
      </c>
      <c r="E6098" t="n">
        <v>2.104796500001923</v>
      </c>
      <c r="F6098" t="n">
        <v>-2.104796500001923</v>
      </c>
      <c r="G6098" t="n">
        <v>5.591819065548041</v>
      </c>
    </row>
    <row r="6099">
      <c r="A6099" t="inlineStr">
        <is>
          <t>mv_f0_lv207_f0_l16_ls</t>
        </is>
      </c>
      <c r="B6099" t="inlineStr">
        <is>
          <t>6025</t>
        </is>
      </c>
      <c r="C6099" t="inlineStr">
        <is>
          <t>mv_f0_lv207_f0_l16_ls</t>
        </is>
      </c>
      <c r="D6099" t="n">
        <v>48</v>
      </c>
      <c r="E6099" t="n">
        <v>2.104599337768653</v>
      </c>
      <c r="F6099" t="n">
        <v>-2.104599337768653</v>
      </c>
      <c r="G6099" t="n">
        <v>5.027727486293044</v>
      </c>
    </row>
    <row r="6100">
      <c r="A6100" t="inlineStr">
        <is>
          <t>mv_f0_lv355_f0_l13</t>
        </is>
      </c>
      <c r="B6100" t="inlineStr">
        <is>
          <t>8822</t>
        </is>
      </c>
      <c r="C6100" t="inlineStr">
        <is>
          <t>mv_f0_lv355_f0_l13</t>
        </is>
      </c>
      <c r="D6100" t="n">
        <v>48</v>
      </c>
      <c r="E6100" t="n">
        <v>2.103954647134413</v>
      </c>
      <c r="F6100" t="n">
        <v>-2.103954647134413</v>
      </c>
      <c r="G6100" t="n">
        <v>4.360066304037719</v>
      </c>
    </row>
    <row r="6101">
      <c r="A6101" t="inlineStr">
        <is>
          <t>mv_f0_lv10_f2_l19_ls</t>
        </is>
      </c>
      <c r="B6101" t="inlineStr">
        <is>
          <t>4077</t>
        </is>
      </c>
      <c r="C6101" t="inlineStr">
        <is>
          <t>mv_f0_lv10_f2_l19_ls</t>
        </is>
      </c>
      <c r="D6101" t="n">
        <v>48</v>
      </c>
      <c r="E6101" t="n">
        <v>2.103167557835013</v>
      </c>
      <c r="F6101" t="n">
        <v>-2.103167557835013</v>
      </c>
      <c r="G6101" t="n">
        <v>3.067630938344275</v>
      </c>
    </row>
    <row r="6102">
      <c r="A6102" t="inlineStr">
        <is>
          <t>mv_f0_lv318_f0_l2_ls</t>
        </is>
      </c>
      <c r="B6102" t="inlineStr">
        <is>
          <t>8333</t>
        </is>
      </c>
      <c r="C6102" t="inlineStr">
        <is>
          <t>mv_f0_lv318_f0_l2_ls</t>
        </is>
      </c>
      <c r="D6102" t="n">
        <v>48</v>
      </c>
      <c r="E6102" t="n">
        <v>2.103107236892145</v>
      </c>
      <c r="F6102" t="n">
        <v>-2.103107236892145</v>
      </c>
      <c r="G6102" t="n">
        <v>4.856554407185028</v>
      </c>
    </row>
    <row r="6103">
      <c r="A6103" t="inlineStr">
        <is>
          <t>mv_f0_lv24_f0_l0</t>
        </is>
      </c>
      <c r="B6103" t="inlineStr">
        <is>
          <t>4202</t>
        </is>
      </c>
      <c r="C6103" t="inlineStr">
        <is>
          <t>mv_f0_lv24_f0_l0</t>
        </is>
      </c>
      <c r="D6103" t="n">
        <v>48</v>
      </c>
      <c r="E6103" t="n">
        <v>2.10281527057266</v>
      </c>
      <c r="F6103" t="n">
        <v>2.004540242159246</v>
      </c>
      <c r="G6103" t="n">
        <v>7.850523951907206</v>
      </c>
    </row>
    <row r="6104">
      <c r="A6104" t="inlineStr">
        <is>
          <t>mv_f0_lv360_f1_l17_ls</t>
        </is>
      </c>
      <c r="B6104" t="inlineStr">
        <is>
          <t>9037</t>
        </is>
      </c>
      <c r="C6104" t="inlineStr">
        <is>
          <t>mv_f0_lv360_f1_l17_ls</t>
        </is>
      </c>
      <c r="D6104" t="n">
        <v>48</v>
      </c>
      <c r="E6104" t="n">
        <v>2.102211830403371</v>
      </c>
      <c r="F6104" t="n">
        <v>-2.102211830403371</v>
      </c>
      <c r="G6104" t="n">
        <v>3.692133647552317</v>
      </c>
    </row>
    <row r="6105">
      <c r="A6105" t="inlineStr">
        <is>
          <t>mv_f0_lv649_f0_l8_ls</t>
        </is>
      </c>
      <c r="B6105" t="inlineStr">
        <is>
          <t>12701</t>
        </is>
      </c>
      <c r="C6105" t="inlineStr">
        <is>
          <t>mv_f0_lv649_f0_l8_ls</t>
        </is>
      </c>
      <c r="D6105" t="n">
        <v>48</v>
      </c>
      <c r="E6105" t="n">
        <v>2.100758012815957</v>
      </c>
      <c r="F6105" t="n">
        <v>-2.100758012815957</v>
      </c>
      <c r="G6105" t="n">
        <v>3.816080388841432</v>
      </c>
    </row>
    <row r="6106">
      <c r="A6106" t="inlineStr">
        <is>
          <t>mv_f0_lv528_f0_l12_ls</t>
        </is>
      </c>
      <c r="B6106" t="inlineStr">
        <is>
          <t>11039</t>
        </is>
      </c>
      <c r="C6106" t="inlineStr">
        <is>
          <t>mv_f0_lv528_f0_l12_ls</t>
        </is>
      </c>
      <c r="D6106" t="n">
        <v>48</v>
      </c>
      <c r="E6106" t="n">
        <v>2.100687874206798</v>
      </c>
      <c r="F6106" t="n">
        <v>-2.100687874206798</v>
      </c>
      <c r="G6106" t="n">
        <v>5.673093866286329</v>
      </c>
    </row>
    <row r="6107">
      <c r="A6107" t="inlineStr">
        <is>
          <t>mv_f0_lv401_f0_l29_ls</t>
        </is>
      </c>
      <c r="B6107" t="inlineStr">
        <is>
          <t>9587</t>
        </is>
      </c>
      <c r="C6107" t="inlineStr">
        <is>
          <t>mv_f0_lv401_f0_l29_ls</t>
        </is>
      </c>
      <c r="D6107" t="n">
        <v>48</v>
      </c>
      <c r="E6107" t="n">
        <v>2.100614759340063</v>
      </c>
      <c r="F6107" t="n">
        <v>-2.100614759340063</v>
      </c>
      <c r="G6107" t="n">
        <v>3.845049549212932</v>
      </c>
    </row>
    <row r="6108">
      <c r="A6108" t="inlineStr">
        <is>
          <t>mv_f0_lv659_f0_l0_ls</t>
        </is>
      </c>
      <c r="B6108" t="inlineStr">
        <is>
          <t>12755</t>
        </is>
      </c>
      <c r="C6108" t="inlineStr">
        <is>
          <t>mv_f0_lv659_f0_l0_ls</t>
        </is>
      </c>
      <c r="D6108" t="n">
        <v>48</v>
      </c>
      <c r="E6108" t="n">
        <v>2.100037070319416</v>
      </c>
      <c r="F6108" t="n">
        <v>-2.100037070319416</v>
      </c>
      <c r="G6108" t="n">
        <v>5.563616568991536</v>
      </c>
    </row>
    <row r="6109">
      <c r="A6109" t="inlineStr">
        <is>
          <t>mv_f0_lv348_f0_l9_ls</t>
        </is>
      </c>
      <c r="B6109" t="inlineStr">
        <is>
          <t>8649</t>
        </is>
      </c>
      <c r="C6109" t="inlineStr">
        <is>
          <t>mv_f0_lv348_f0_l9_ls</t>
        </is>
      </c>
      <c r="D6109" t="n">
        <v>48</v>
      </c>
      <c r="E6109" t="n">
        <v>2.097816858806514</v>
      </c>
      <c r="F6109" t="n">
        <v>-2.097816858806514</v>
      </c>
      <c r="G6109" t="n">
        <v>6.535199655142311</v>
      </c>
    </row>
    <row r="6110">
      <c r="A6110" t="inlineStr">
        <is>
          <t>mv_f0_lv359_f0_l7_ls</t>
        </is>
      </c>
      <c r="B6110" t="inlineStr">
        <is>
          <t>8851</t>
        </is>
      </c>
      <c r="C6110" t="inlineStr">
        <is>
          <t>mv_f0_lv359_f0_l7_ls</t>
        </is>
      </c>
      <c r="D6110" t="n">
        <v>48</v>
      </c>
      <c r="E6110" t="n">
        <v>2.097573007944213</v>
      </c>
      <c r="F6110" t="n">
        <v>-2.097573007944213</v>
      </c>
      <c r="G6110" t="n">
        <v>6.452619427267826</v>
      </c>
    </row>
    <row r="6111">
      <c r="A6111" t="inlineStr">
        <is>
          <t>mv_f0_lv322_f0_l0_ls</t>
        </is>
      </c>
      <c r="B6111" t="inlineStr">
        <is>
          <t>8379</t>
        </is>
      </c>
      <c r="C6111" t="inlineStr">
        <is>
          <t>mv_f0_lv322_f0_l0_ls</t>
        </is>
      </c>
      <c r="D6111" t="n">
        <v>48</v>
      </c>
      <c r="E6111" t="n">
        <v>2.097481853063957</v>
      </c>
      <c r="F6111" t="n">
        <v>-2.097481853063957</v>
      </c>
      <c r="G6111" t="n">
        <v>3.633101684236645</v>
      </c>
    </row>
    <row r="6112">
      <c r="A6112" t="inlineStr">
        <is>
          <t>mv_f0_lv282_f0_l0_ls</t>
        </is>
      </c>
      <c r="B6112" t="inlineStr">
        <is>
          <t>7259</t>
        </is>
      </c>
      <c r="C6112" t="inlineStr">
        <is>
          <t>mv_f0_lv282_f0_l0_ls</t>
        </is>
      </c>
      <c r="D6112" t="n">
        <v>48</v>
      </c>
      <c r="E6112" t="n">
        <v>2.093216116527069</v>
      </c>
      <c r="F6112" t="n">
        <v>-2.093216116527069</v>
      </c>
      <c r="G6112" t="n">
        <v>3.808668280693405</v>
      </c>
    </row>
    <row r="6113">
      <c r="A6113" t="inlineStr">
        <is>
          <t>mv_f0_lv182_f0_l0</t>
        </is>
      </c>
      <c r="B6113" t="inlineStr">
        <is>
          <t>5860</t>
        </is>
      </c>
      <c r="C6113" t="inlineStr">
        <is>
          <t>mv_f0_lv182_f0_l0</t>
        </is>
      </c>
      <c r="D6113" t="n">
        <v>48</v>
      </c>
      <c r="E6113" t="n">
        <v>2.092044050304142</v>
      </c>
      <c r="F6113" t="n">
        <v>-2.092044050304142</v>
      </c>
      <c r="G6113" t="n">
        <v>5.675604751616424</v>
      </c>
    </row>
    <row r="6114">
      <c r="A6114" t="inlineStr">
        <is>
          <t>mv_f0_lv207_f0_l20_ls</t>
        </is>
      </c>
      <c r="B6114" t="inlineStr">
        <is>
          <t>6033</t>
        </is>
      </c>
      <c r="C6114" t="inlineStr">
        <is>
          <t>mv_f0_lv207_f0_l20_ls</t>
        </is>
      </c>
      <c r="D6114" t="n">
        <v>48</v>
      </c>
      <c r="E6114" t="n">
        <v>2.091718597156469</v>
      </c>
      <c r="F6114" t="n">
        <v>-2.091718597156469</v>
      </c>
      <c r="G6114" t="n">
        <v>4.748805844116255</v>
      </c>
    </row>
    <row r="6115">
      <c r="A6115" t="inlineStr">
        <is>
          <t>mv_f0_lv348_f0_l19_ls</t>
        </is>
      </c>
      <c r="B6115" t="inlineStr">
        <is>
          <t>8669</t>
        </is>
      </c>
      <c r="C6115" t="inlineStr">
        <is>
          <t>mv_f0_lv348_f0_l19_ls</t>
        </is>
      </c>
      <c r="D6115" t="n">
        <v>48</v>
      </c>
      <c r="E6115" t="n">
        <v>2.090557610095897</v>
      </c>
      <c r="F6115" t="n">
        <v>-2.090557610095897</v>
      </c>
      <c r="G6115" t="n">
        <v>5.035977772947309</v>
      </c>
    </row>
    <row r="6116">
      <c r="A6116" t="inlineStr">
        <is>
          <t>mv_f0_lv151_f1_l30_ls</t>
        </is>
      </c>
      <c r="B6116" t="inlineStr">
        <is>
          <t>5499</t>
        </is>
      </c>
      <c r="C6116" t="inlineStr">
        <is>
          <t>mv_f0_lv151_f1_l30_ls</t>
        </is>
      </c>
      <c r="D6116" t="n">
        <v>48</v>
      </c>
      <c r="E6116" t="n">
        <v>2.090553888152455</v>
      </c>
      <c r="F6116" t="n">
        <v>-2.090553888152455</v>
      </c>
      <c r="G6116" t="n">
        <v>3.993913596267882</v>
      </c>
    </row>
    <row r="6117">
      <c r="A6117" t="inlineStr">
        <is>
          <t>mv_f0_lv49_f0_l3_ls</t>
        </is>
      </c>
      <c r="B6117" t="inlineStr">
        <is>
          <t>4337</t>
        </is>
      </c>
      <c r="C6117" t="inlineStr">
        <is>
          <t>mv_f0_lv49_f0_l3_ls</t>
        </is>
      </c>
      <c r="D6117" t="n">
        <v>48</v>
      </c>
      <c r="E6117" t="n">
        <v>2.089697856966264</v>
      </c>
      <c r="F6117" t="n">
        <v>-2.089697856966264</v>
      </c>
      <c r="G6117" t="n">
        <v>4.305907195857176</v>
      </c>
    </row>
    <row r="6118">
      <c r="A6118" t="inlineStr">
        <is>
          <t>mv_f0_lv26_f0_l0_ls</t>
        </is>
      </c>
      <c r="B6118" t="inlineStr">
        <is>
          <t>4209</t>
        </is>
      </c>
      <c r="C6118" t="inlineStr">
        <is>
          <t>mv_f0_lv26_f0_l0_ls</t>
        </is>
      </c>
      <c r="D6118" t="n">
        <v>48</v>
      </c>
      <c r="E6118" t="n">
        <v>2.089685425450786</v>
      </c>
      <c r="F6118" t="n">
        <v>-2.089685425450786</v>
      </c>
      <c r="G6118" t="n">
        <v>5.73251672206697</v>
      </c>
    </row>
    <row r="6119">
      <c r="A6119" t="inlineStr">
        <is>
          <t>mv_f0_lv401_f2_l5_ls</t>
        </is>
      </c>
      <c r="B6119" t="inlineStr">
        <is>
          <t>9699</t>
        </is>
      </c>
      <c r="C6119" t="inlineStr">
        <is>
          <t>mv_f0_lv401_f2_l5_ls</t>
        </is>
      </c>
      <c r="D6119" t="n">
        <v>48</v>
      </c>
      <c r="E6119" t="n">
        <v>2.089581796452313</v>
      </c>
      <c r="F6119" t="n">
        <v>-2.089581796452313</v>
      </c>
      <c r="G6119" t="n">
        <v>5.710470127999606</v>
      </c>
    </row>
    <row r="6120">
      <c r="A6120" t="inlineStr">
        <is>
          <t>mv_f0_lv174_f0_l0_ls</t>
        </is>
      </c>
      <c r="B6120" t="inlineStr">
        <is>
          <t>5733</t>
        </is>
      </c>
      <c r="C6120" t="inlineStr">
        <is>
          <t>mv_f0_lv174_f0_l0_ls</t>
        </is>
      </c>
      <c r="D6120" t="n">
        <v>48</v>
      </c>
      <c r="E6120" t="n">
        <v>2.089179954919287</v>
      </c>
      <c r="F6120" t="n">
        <v>-2.089179954919287</v>
      </c>
      <c r="G6120" t="n">
        <v>3.790326431483912</v>
      </c>
    </row>
    <row r="6121">
      <c r="A6121" t="inlineStr">
        <is>
          <t>mv_f0_lv337_f0_l0_ls</t>
        </is>
      </c>
      <c r="B6121" t="inlineStr">
        <is>
          <t>8527</t>
        </is>
      </c>
      <c r="C6121" t="inlineStr">
        <is>
          <t>mv_f0_lv337_f0_l0_ls</t>
        </is>
      </c>
      <c r="D6121" t="n">
        <v>48</v>
      </c>
      <c r="E6121" t="n">
        <v>2.089130824482624</v>
      </c>
      <c r="F6121" t="n">
        <v>-2.089130824482624</v>
      </c>
      <c r="G6121" t="n">
        <v>3.805972991248924</v>
      </c>
    </row>
    <row r="6122">
      <c r="A6122" t="inlineStr">
        <is>
          <t>mv_f0_lv542_f0_l12_ls</t>
        </is>
      </c>
      <c r="B6122" t="inlineStr">
        <is>
          <t>11329</t>
        </is>
      </c>
      <c r="C6122" t="inlineStr">
        <is>
          <t>mv_f0_lv542_f0_l12_ls</t>
        </is>
      </c>
      <c r="D6122" t="n">
        <v>48</v>
      </c>
      <c r="E6122" t="n">
        <v>2.089067058947367</v>
      </c>
      <c r="F6122" t="n">
        <v>-2.089067058947367</v>
      </c>
      <c r="G6122" t="n">
        <v>7.978283775736719</v>
      </c>
    </row>
    <row r="6123">
      <c r="A6123" t="inlineStr">
        <is>
          <t>mv_f0_lv691_f1_l1_ls</t>
        </is>
      </c>
      <c r="B6123" t="inlineStr">
        <is>
          <t>12965</t>
        </is>
      </c>
      <c r="C6123" t="inlineStr">
        <is>
          <t>mv_f0_lv691_f1_l1_ls</t>
        </is>
      </c>
      <c r="D6123" t="n">
        <v>48</v>
      </c>
      <c r="E6123" t="n">
        <v>2.088615504249433</v>
      </c>
      <c r="F6123" t="n">
        <v>-2.088615504249433</v>
      </c>
      <c r="G6123" t="n">
        <v>6.163160750904483</v>
      </c>
    </row>
    <row r="6124">
      <c r="A6124" t="inlineStr">
        <is>
          <t>mv_f0_lv10_f2_l32_ls</t>
        </is>
      </c>
      <c r="B6124" t="inlineStr">
        <is>
          <t>4103</t>
        </is>
      </c>
      <c r="C6124" t="inlineStr">
        <is>
          <t>mv_f0_lv10_f2_l32_ls</t>
        </is>
      </c>
      <c r="D6124" t="n">
        <v>48</v>
      </c>
      <c r="E6124" t="n">
        <v>2.088501378879998</v>
      </c>
      <c r="F6124" t="n">
        <v>-2.088501378879998</v>
      </c>
      <c r="G6124" t="n">
        <v>8.767258217824367</v>
      </c>
    </row>
    <row r="6125">
      <c r="A6125" t="inlineStr">
        <is>
          <t>mv_f0_lv536_f0_l4</t>
        </is>
      </c>
      <c r="B6125" t="inlineStr">
        <is>
          <t>11256</t>
        </is>
      </c>
      <c r="C6125" t="inlineStr">
        <is>
          <t>mv_f0_lv536_f0_l4</t>
        </is>
      </c>
      <c r="D6125" t="n">
        <v>48</v>
      </c>
      <c r="E6125" t="n">
        <v>2.08848666351091</v>
      </c>
      <c r="F6125" t="n">
        <v>-2.08848666351091</v>
      </c>
      <c r="G6125" t="n">
        <v>4.285131872599045</v>
      </c>
    </row>
    <row r="6126">
      <c r="A6126" t="inlineStr">
        <is>
          <t>mv_f0_lv446_f0_l5_ls</t>
        </is>
      </c>
      <c r="B6126" t="inlineStr">
        <is>
          <t>10111</t>
        </is>
      </c>
      <c r="C6126" t="inlineStr">
        <is>
          <t>mv_f0_lv446_f0_l5_ls</t>
        </is>
      </c>
      <c r="D6126" t="n">
        <v>48</v>
      </c>
      <c r="E6126" t="n">
        <v>2.088460201707178</v>
      </c>
      <c r="F6126" t="n">
        <v>-2.088460201707178</v>
      </c>
      <c r="G6126" t="n">
        <v>3.83441547283764</v>
      </c>
    </row>
    <row r="6127">
      <c r="A6127" t="inlineStr">
        <is>
          <t>mv_f0_lv549_f0_l4_ls</t>
        </is>
      </c>
      <c r="B6127" t="inlineStr">
        <is>
          <t>11373</t>
        </is>
      </c>
      <c r="C6127" t="inlineStr">
        <is>
          <t>mv_f0_lv549_f0_l4_ls</t>
        </is>
      </c>
      <c r="D6127" t="n">
        <v>48</v>
      </c>
      <c r="E6127" t="n">
        <v>2.088400206133871</v>
      </c>
      <c r="F6127" t="n">
        <v>-2.088400206133871</v>
      </c>
      <c r="G6127" t="n">
        <v>8.706645027500329</v>
      </c>
    </row>
    <row r="6128">
      <c r="A6128" t="inlineStr">
        <is>
          <t>mv_f0_lv468_f1_l12</t>
        </is>
      </c>
      <c r="B6128" t="inlineStr">
        <is>
          <t>10504</t>
        </is>
      </c>
      <c r="C6128" t="inlineStr">
        <is>
          <t>mv_f0_lv468_f1_l12</t>
        </is>
      </c>
      <c r="D6128" t="n">
        <v>48</v>
      </c>
      <c r="E6128" t="n">
        <v>2.087641699603475</v>
      </c>
      <c r="F6128" t="n">
        <v>-2.087641699603475</v>
      </c>
      <c r="G6128" t="n">
        <v>5.673652211583484</v>
      </c>
    </row>
    <row r="6129">
      <c r="A6129" t="inlineStr">
        <is>
          <t>mv_f0_lv549_f1_l32_ls</t>
        </is>
      </c>
      <c r="B6129" t="inlineStr">
        <is>
          <t>11509</t>
        </is>
      </c>
      <c r="C6129" t="inlineStr">
        <is>
          <t>mv_f0_lv549_f1_l32_ls</t>
        </is>
      </c>
      <c r="D6129" t="n">
        <v>48</v>
      </c>
      <c r="E6129" t="n">
        <v>2.087361775728895</v>
      </c>
      <c r="F6129" t="n">
        <v>-2.087361775728895</v>
      </c>
      <c r="G6129" t="n">
        <v>2.999009115191663</v>
      </c>
    </row>
    <row r="6130">
      <c r="A6130" t="inlineStr">
        <is>
          <t>mv_f0_lv312_f1_l23_ls</t>
        </is>
      </c>
      <c r="B6130" t="inlineStr">
        <is>
          <t>8077</t>
        </is>
      </c>
      <c r="C6130" t="inlineStr">
        <is>
          <t>mv_f0_lv312_f1_l23_ls</t>
        </is>
      </c>
      <c r="D6130" t="n">
        <v>48</v>
      </c>
      <c r="E6130" t="n">
        <v>2.087202242085639</v>
      </c>
      <c r="F6130" t="n">
        <v>-2.087202242085639</v>
      </c>
      <c r="G6130" t="n">
        <v>3.807256925716993</v>
      </c>
    </row>
    <row r="6131">
      <c r="A6131" t="inlineStr">
        <is>
          <t>mv_f0_lv148_f0_l9_ls</t>
        </is>
      </c>
      <c r="B6131" t="inlineStr">
        <is>
          <t>5341</t>
        </is>
      </c>
      <c r="C6131" t="inlineStr">
        <is>
          <t>mv_f0_lv148_f0_l9_ls</t>
        </is>
      </c>
      <c r="D6131" t="n">
        <v>48</v>
      </c>
      <c r="E6131" t="n">
        <v>2.086460259652529</v>
      </c>
      <c r="F6131" t="n">
        <v>-2.086460259652529</v>
      </c>
      <c r="G6131" t="n">
        <v>4.132295898840922</v>
      </c>
    </row>
    <row r="6132">
      <c r="A6132" t="inlineStr">
        <is>
          <t>mv_f0_lv558_f0_l2_ls</t>
        </is>
      </c>
      <c r="B6132" t="inlineStr">
        <is>
          <t>11641</t>
        </is>
      </c>
      <c r="C6132" t="inlineStr">
        <is>
          <t>mv_f0_lv558_f0_l2_ls</t>
        </is>
      </c>
      <c r="D6132" t="n">
        <v>48</v>
      </c>
      <c r="E6132" t="n">
        <v>2.085482220425188</v>
      </c>
      <c r="F6132" t="n">
        <v>-2.085482220425188</v>
      </c>
      <c r="G6132" t="n">
        <v>4.298159596934084</v>
      </c>
    </row>
    <row r="6133">
      <c r="A6133" t="inlineStr">
        <is>
          <t>mv_f0_lv542_f0_l4_ls</t>
        </is>
      </c>
      <c r="B6133" t="inlineStr">
        <is>
          <t>11313</t>
        </is>
      </c>
      <c r="C6133" t="inlineStr">
        <is>
          <t>mv_f0_lv542_f0_l4_ls</t>
        </is>
      </c>
      <c r="D6133" t="n">
        <v>48</v>
      </c>
      <c r="E6133" t="n">
        <v>2.084124123597104</v>
      </c>
      <c r="F6133" t="n">
        <v>-2.084124123597104</v>
      </c>
      <c r="G6133" t="n">
        <v>6.123730439179517</v>
      </c>
    </row>
    <row r="6134">
      <c r="A6134" t="inlineStr">
        <is>
          <t>mv_f0_lv474_f0_l1_ls</t>
        </is>
      </c>
      <c r="B6134" t="inlineStr">
        <is>
          <t>10559</t>
        </is>
      </c>
      <c r="C6134" t="inlineStr">
        <is>
          <t>mv_f0_lv474_f0_l1_ls</t>
        </is>
      </c>
      <c r="D6134" t="n">
        <v>48</v>
      </c>
      <c r="E6134" t="n">
        <v>2.082722642698939</v>
      </c>
      <c r="F6134" t="n">
        <v>-2.082722642698939</v>
      </c>
      <c r="G6134" t="n">
        <v>7.97067855685196</v>
      </c>
    </row>
    <row r="6135">
      <c r="A6135" t="inlineStr">
        <is>
          <t>mv_f0_lv665_f0_l0</t>
        </is>
      </c>
      <c r="B6135" t="inlineStr">
        <is>
          <t>12788</t>
        </is>
      </c>
      <c r="C6135" t="inlineStr">
        <is>
          <t>mv_f0_lv665_f0_l0</t>
        </is>
      </c>
      <c r="D6135" t="n">
        <v>48</v>
      </c>
      <c r="E6135" t="n">
        <v>2.081686870565429</v>
      </c>
      <c r="F6135" t="n">
        <v>-1.599810220471545</v>
      </c>
      <c r="G6135" t="n">
        <v>18.38179940250427</v>
      </c>
    </row>
    <row r="6136">
      <c r="A6136" t="inlineStr">
        <is>
          <t>mv_f0_lv297_f0_l22_ls</t>
        </is>
      </c>
      <c r="B6136" t="inlineStr">
        <is>
          <t>7667</t>
        </is>
      </c>
      <c r="C6136" t="inlineStr">
        <is>
          <t>mv_f0_lv297_f0_l22_ls</t>
        </is>
      </c>
      <c r="D6136" t="n">
        <v>48</v>
      </c>
      <c r="E6136" t="n">
        <v>2.081020003104431</v>
      </c>
      <c r="F6136" t="n">
        <v>-2.081020003104431</v>
      </c>
      <c r="G6136" t="n">
        <v>3.767364977573</v>
      </c>
    </row>
    <row r="6137">
      <c r="A6137" t="inlineStr">
        <is>
          <t>mv_f0_lv310_f0_l0_ls</t>
        </is>
      </c>
      <c r="B6137" t="inlineStr">
        <is>
          <t>7913</t>
        </is>
      </c>
      <c r="C6137" t="inlineStr">
        <is>
          <t>mv_f0_lv310_f0_l0_ls</t>
        </is>
      </c>
      <c r="D6137" t="n">
        <v>48</v>
      </c>
      <c r="E6137" t="n">
        <v>2.076357847495027</v>
      </c>
      <c r="F6137" t="n">
        <v>-2.076357847495027</v>
      </c>
      <c r="G6137" t="n">
        <v>5.390305107653033</v>
      </c>
    </row>
    <row r="6138">
      <c r="A6138" t="inlineStr">
        <is>
          <t>mv_f0_lv592_f0_l2_ls</t>
        </is>
      </c>
      <c r="B6138" t="inlineStr">
        <is>
          <t>11993</t>
        </is>
      </c>
      <c r="C6138" t="inlineStr">
        <is>
          <t>mv_f0_lv592_f0_l2_ls</t>
        </is>
      </c>
      <c r="D6138" t="n">
        <v>48</v>
      </c>
      <c r="E6138" t="n">
        <v>2.075163381112813</v>
      </c>
      <c r="F6138" t="n">
        <v>-2.075163381112813</v>
      </c>
      <c r="G6138" t="n">
        <v>8.715386681779165</v>
      </c>
    </row>
    <row r="6139">
      <c r="A6139" t="inlineStr">
        <is>
          <t>mv_f0_lv256_f0_l10_ls</t>
        </is>
      </c>
      <c r="B6139" t="inlineStr">
        <is>
          <t>6779</t>
        </is>
      </c>
      <c r="C6139" t="inlineStr">
        <is>
          <t>mv_f0_lv256_f0_l10_ls</t>
        </is>
      </c>
      <c r="D6139" t="n">
        <v>48</v>
      </c>
      <c r="E6139" t="n">
        <v>2.074959821647944</v>
      </c>
      <c r="F6139" t="n">
        <v>-2.074959821647944</v>
      </c>
      <c r="G6139" t="n">
        <v>3.572234781483302</v>
      </c>
    </row>
    <row r="6140">
      <c r="A6140" t="inlineStr">
        <is>
          <t>mv_f0_lv489_f0_l1_ls</t>
        </is>
      </c>
      <c r="B6140" t="inlineStr">
        <is>
          <t>10653</t>
        </is>
      </c>
      <c r="C6140" t="inlineStr">
        <is>
          <t>mv_f0_lv489_f0_l1_ls</t>
        </is>
      </c>
      <c r="D6140" t="n">
        <v>48</v>
      </c>
      <c r="E6140" t="n">
        <v>2.074293091285448</v>
      </c>
      <c r="F6140" t="n">
        <v>-2.074293091285448</v>
      </c>
      <c r="G6140" t="n">
        <v>6.126227091641039</v>
      </c>
    </row>
    <row r="6141">
      <c r="A6141" t="inlineStr">
        <is>
          <t>mv_f0_lv285_f0_l7_ls</t>
        </is>
      </c>
      <c r="B6141" t="inlineStr">
        <is>
          <t>7287</t>
        </is>
      </c>
      <c r="C6141" t="inlineStr">
        <is>
          <t>mv_f0_lv285_f0_l7_ls</t>
        </is>
      </c>
      <c r="D6141" t="n">
        <v>48</v>
      </c>
      <c r="E6141" t="n">
        <v>2.073613323347958</v>
      </c>
      <c r="F6141" t="n">
        <v>-2.073613323347958</v>
      </c>
      <c r="G6141" t="n">
        <v>4.527782312863968</v>
      </c>
    </row>
    <row r="6142">
      <c r="A6142" t="inlineStr">
        <is>
          <t>mv_f0_lv312_f1_l36_ls</t>
        </is>
      </c>
      <c r="B6142" t="inlineStr">
        <is>
          <t>8103</t>
        </is>
      </c>
      <c r="C6142" t="inlineStr">
        <is>
          <t>mv_f0_lv312_f1_l36_ls</t>
        </is>
      </c>
      <c r="D6142" t="n">
        <v>48</v>
      </c>
      <c r="E6142" t="n">
        <v>2.07309084479183</v>
      </c>
      <c r="F6142" t="n">
        <v>-2.07309084479183</v>
      </c>
      <c r="G6142" t="n">
        <v>4.503999612005689</v>
      </c>
    </row>
    <row r="6143">
      <c r="A6143" t="inlineStr">
        <is>
          <t>mv_f0_lv468_f0_l9_ls</t>
        </is>
      </c>
      <c r="B6143" t="inlineStr">
        <is>
          <t>10419</t>
        </is>
      </c>
      <c r="C6143" t="inlineStr">
        <is>
          <t>mv_f0_lv468_f0_l9_ls</t>
        </is>
      </c>
      <c r="D6143" t="n">
        <v>48</v>
      </c>
      <c r="E6143" t="n">
        <v>2.072379393380483</v>
      </c>
      <c r="F6143" t="n">
        <v>-2.072379393380483</v>
      </c>
      <c r="G6143" t="n">
        <v>4.750430962767322</v>
      </c>
    </row>
    <row r="6144">
      <c r="A6144" t="inlineStr">
        <is>
          <t>mv_f0_lv691_f2_l8_ls</t>
        </is>
      </c>
      <c r="B6144" t="inlineStr">
        <is>
          <t>13059</t>
        </is>
      </c>
      <c r="C6144" t="inlineStr">
        <is>
          <t>mv_f0_lv691_f2_l8_ls</t>
        </is>
      </c>
      <c r="D6144" t="n">
        <v>48</v>
      </c>
      <c r="E6144" t="n">
        <v>2.072350029093332</v>
      </c>
      <c r="F6144" t="n">
        <v>-2.072350029093332</v>
      </c>
      <c r="G6144" t="n">
        <v>4.192650639893269</v>
      </c>
    </row>
    <row r="6145">
      <c r="A6145" t="inlineStr">
        <is>
          <t>mv_f0_lv113_f0_l2</t>
        </is>
      </c>
      <c r="B6145" t="inlineStr">
        <is>
          <t>4878</t>
        </is>
      </c>
      <c r="C6145" t="inlineStr">
        <is>
          <t>mv_f0_lv113_f0_l2</t>
        </is>
      </c>
      <c r="D6145" t="n">
        <v>48</v>
      </c>
      <c r="E6145" t="n">
        <v>2.07135991564857</v>
      </c>
      <c r="F6145" t="n">
        <v>-2.07135991564857</v>
      </c>
      <c r="G6145" t="n">
        <v>5.766948318575484</v>
      </c>
    </row>
    <row r="6146">
      <c r="A6146" t="inlineStr">
        <is>
          <t>mv_f0_lv146_f0_l2_ls</t>
        </is>
      </c>
      <c r="B6146" t="inlineStr">
        <is>
          <t>5117</t>
        </is>
      </c>
      <c r="C6146" t="inlineStr">
        <is>
          <t>mv_f0_lv146_f0_l2_ls</t>
        </is>
      </c>
      <c r="D6146" t="n">
        <v>48</v>
      </c>
      <c r="E6146" t="n">
        <v>2.071122952119262</v>
      </c>
      <c r="F6146" t="n">
        <v>-2.071122952119262</v>
      </c>
      <c r="G6146" t="n">
        <v>4.045736113616869</v>
      </c>
    </row>
    <row r="6147">
      <c r="A6147" t="inlineStr">
        <is>
          <t>mv_f0_lv613_f0_l3_ls</t>
        </is>
      </c>
      <c r="B6147" t="inlineStr">
        <is>
          <t>12511</t>
        </is>
      </c>
      <c r="C6147" t="inlineStr">
        <is>
          <t>mv_f0_lv613_f0_l3_ls</t>
        </is>
      </c>
      <c r="D6147" t="n">
        <v>48</v>
      </c>
      <c r="E6147" t="n">
        <v>2.070806673122984</v>
      </c>
      <c r="F6147" t="n">
        <v>-2.070806673122984</v>
      </c>
      <c r="G6147" t="n">
        <v>4.55771124676453</v>
      </c>
    </row>
    <row r="6148">
      <c r="A6148" t="inlineStr">
        <is>
          <t>mv_f0_lv10_f2_l21_ls</t>
        </is>
      </c>
      <c r="B6148" t="inlineStr">
        <is>
          <t>4081</t>
        </is>
      </c>
      <c r="C6148" t="inlineStr">
        <is>
          <t>mv_f0_lv10_f2_l21_ls</t>
        </is>
      </c>
      <c r="D6148" t="n">
        <v>48</v>
      </c>
      <c r="E6148" t="n">
        <v>2.070725452939759</v>
      </c>
      <c r="F6148" t="n">
        <v>-2.070725452939759</v>
      </c>
      <c r="G6148" t="n">
        <v>5.602931303245306</v>
      </c>
    </row>
    <row r="6149">
      <c r="A6149" t="inlineStr">
        <is>
          <t>mv_f0_lv297_f1_l14_ls</t>
        </is>
      </c>
      <c r="B6149" t="inlineStr">
        <is>
          <t>7731</t>
        </is>
      </c>
      <c r="C6149" t="inlineStr">
        <is>
          <t>mv_f0_lv297_f1_l14_ls</t>
        </is>
      </c>
      <c r="D6149" t="n">
        <v>48</v>
      </c>
      <c r="E6149" t="n">
        <v>2.069963231381337</v>
      </c>
      <c r="F6149" t="n">
        <v>-2.069963231381337</v>
      </c>
      <c r="G6149" t="n">
        <v>6.507168837218316</v>
      </c>
    </row>
    <row r="6150">
      <c r="A6150" t="inlineStr">
        <is>
          <t>mv_f0_lv312_f2_l4_ls</t>
        </is>
      </c>
      <c r="B6150" t="inlineStr">
        <is>
          <t>8119</t>
        </is>
      </c>
      <c r="C6150" t="inlineStr">
        <is>
          <t>mv_f0_lv312_f2_l4_ls</t>
        </is>
      </c>
      <c r="D6150" t="n">
        <v>48</v>
      </c>
      <c r="E6150" t="n">
        <v>2.069906538940357</v>
      </c>
      <c r="F6150" t="n">
        <v>-2.069906538940357</v>
      </c>
      <c r="G6150" t="n">
        <v>3.569815490522968</v>
      </c>
    </row>
    <row r="6151">
      <c r="A6151" t="inlineStr">
        <is>
          <t>mv_f0_lv507_f0_l15_ls</t>
        </is>
      </c>
      <c r="B6151" t="inlineStr">
        <is>
          <t>10871</t>
        </is>
      </c>
      <c r="C6151" t="inlineStr">
        <is>
          <t>mv_f0_lv507_f0_l15_ls</t>
        </is>
      </c>
      <c r="D6151" t="n">
        <v>48</v>
      </c>
      <c r="E6151" t="n">
        <v>2.069768544151889</v>
      </c>
      <c r="F6151" t="n">
        <v>-2.069768544151889</v>
      </c>
      <c r="G6151" t="n">
        <v>4.259392999767111</v>
      </c>
    </row>
    <row r="6152">
      <c r="A6152" t="inlineStr">
        <is>
          <t>mv_f0_lv256_f1_l24_ls</t>
        </is>
      </c>
      <c r="B6152" t="inlineStr">
        <is>
          <t>6887</t>
        </is>
      </c>
      <c r="C6152" t="inlineStr">
        <is>
          <t>mv_f0_lv256_f1_l24_ls</t>
        </is>
      </c>
      <c r="D6152" t="n">
        <v>48</v>
      </c>
      <c r="E6152" t="n">
        <v>2.069564448231505</v>
      </c>
      <c r="F6152" t="n">
        <v>-2.069564448231505</v>
      </c>
      <c r="G6152" t="n">
        <v>4.727430544922408</v>
      </c>
    </row>
    <row r="6153">
      <c r="A6153" t="inlineStr">
        <is>
          <t>mv_f0_lv680_f0_l0_ls</t>
        </is>
      </c>
      <c r="B6153" t="inlineStr">
        <is>
          <t>12851</t>
        </is>
      </c>
      <c r="C6153" t="inlineStr">
        <is>
          <t>mv_f0_lv680_f0_l0_ls</t>
        </is>
      </c>
      <c r="D6153" t="n">
        <v>48</v>
      </c>
      <c r="E6153" t="n">
        <v>2.069475758764863</v>
      </c>
      <c r="F6153" t="n">
        <v>-2.069475758764863</v>
      </c>
      <c r="G6153" t="n">
        <v>3.949684516264237</v>
      </c>
    </row>
    <row r="6154">
      <c r="A6154" t="inlineStr">
        <is>
          <t>mv_f0_lv513_f0_l0_ls</t>
        </is>
      </c>
      <c r="B6154" t="inlineStr">
        <is>
          <t>10937</t>
        </is>
      </c>
      <c r="C6154" t="inlineStr">
        <is>
          <t>mv_f0_lv513_f0_l0_ls</t>
        </is>
      </c>
      <c r="D6154" t="n">
        <v>48</v>
      </c>
      <c r="E6154" t="n">
        <v>2.069031309821905</v>
      </c>
      <c r="F6154" t="n">
        <v>-2.069031309821905</v>
      </c>
      <c r="G6154" t="n">
        <v>3.761598771456011</v>
      </c>
    </row>
    <row r="6155">
      <c r="A6155" t="inlineStr">
        <is>
          <t>mv_f0_lv480_f0_l0_ls</t>
        </is>
      </c>
      <c r="B6155" t="inlineStr">
        <is>
          <t>10611</t>
        </is>
      </c>
      <c r="C6155" t="inlineStr">
        <is>
          <t>mv_f0_lv480_f0_l0_ls</t>
        </is>
      </c>
      <c r="D6155" t="n">
        <v>48</v>
      </c>
      <c r="E6155" t="n">
        <v>2.068562343648304</v>
      </c>
      <c r="F6155" t="n">
        <v>-2.068562343648304</v>
      </c>
      <c r="G6155" t="n">
        <v>3.067817953176581</v>
      </c>
    </row>
    <row r="6156">
      <c r="A6156" t="inlineStr">
        <is>
          <t>mv_f0_lv23_f0_l1_ls</t>
        </is>
      </c>
      <c r="B6156" t="inlineStr">
        <is>
          <t>4195</t>
        </is>
      </c>
      <c r="C6156" t="inlineStr">
        <is>
          <t>mv_f0_lv23_f0_l1_ls</t>
        </is>
      </c>
      <c r="D6156" t="n">
        <v>48</v>
      </c>
      <c r="E6156" t="n">
        <v>2.068560198375863</v>
      </c>
      <c r="F6156" t="n">
        <v>-2.068560198375863</v>
      </c>
      <c r="G6156" t="n">
        <v>3.066497502114847</v>
      </c>
    </row>
    <row r="6157">
      <c r="A6157" t="inlineStr">
        <is>
          <t>mv_f0_lv123_f0_l0_ls</t>
        </is>
      </c>
      <c r="B6157" t="inlineStr">
        <is>
          <t>4945</t>
        </is>
      </c>
      <c r="C6157" t="inlineStr">
        <is>
          <t>mv_f0_lv123_f0_l0_ls</t>
        </is>
      </c>
      <c r="D6157" t="n">
        <v>48</v>
      </c>
      <c r="E6157" t="n">
        <v>2.067688402149551</v>
      </c>
      <c r="F6157" t="n">
        <v>-2.067688402149551</v>
      </c>
      <c r="G6157" t="n">
        <v>3.054204795919023</v>
      </c>
    </row>
    <row r="6158">
      <c r="A6158" t="inlineStr">
        <is>
          <t>mv_f0_lv549_f1_l14_ls</t>
        </is>
      </c>
      <c r="B6158" t="inlineStr">
        <is>
          <t>11473</t>
        </is>
      </c>
      <c r="C6158" t="inlineStr">
        <is>
          <t>mv_f0_lv549_f1_l14_ls</t>
        </is>
      </c>
      <c r="D6158" t="n">
        <v>48</v>
      </c>
      <c r="E6158" t="n">
        <v>2.067546118494174</v>
      </c>
      <c r="F6158" t="n">
        <v>-2.067546118494174</v>
      </c>
      <c r="G6158" t="n">
        <v>4.75307727027181</v>
      </c>
    </row>
    <row r="6159">
      <c r="A6159" t="inlineStr">
        <is>
          <t>mv_f0_lv277_f0_l1_ls</t>
        </is>
      </c>
      <c r="B6159" t="inlineStr">
        <is>
          <t>7219</t>
        </is>
      </c>
      <c r="C6159" t="inlineStr">
        <is>
          <t>mv_f0_lv277_f0_l1_ls</t>
        </is>
      </c>
      <c r="D6159" t="n">
        <v>48</v>
      </c>
      <c r="E6159" t="n">
        <v>2.06739689106639</v>
      </c>
      <c r="F6159" t="n">
        <v>-2.06739689106639</v>
      </c>
      <c r="G6159" t="n">
        <v>6.071887006169714</v>
      </c>
    </row>
    <row r="6160">
      <c r="A6160" t="inlineStr">
        <is>
          <t>mv_f0_lv619_f0_l0_ls</t>
        </is>
      </c>
      <c r="B6160" t="inlineStr">
        <is>
          <t>12539</t>
        </is>
      </c>
      <c r="C6160" t="inlineStr">
        <is>
          <t>mv_f0_lv619_f0_l0_ls</t>
        </is>
      </c>
      <c r="D6160" t="n">
        <v>48</v>
      </c>
      <c r="E6160" t="n">
        <v>2.067380760816241</v>
      </c>
      <c r="F6160" t="n">
        <v>-2.067380760816241</v>
      </c>
      <c r="G6160" t="n">
        <v>3.747707583314498</v>
      </c>
    </row>
    <row r="6161">
      <c r="A6161" t="inlineStr">
        <is>
          <t>mv_f0_lv178_f0_l0_ls</t>
        </is>
      </c>
      <c r="B6161" t="inlineStr">
        <is>
          <t>5805</t>
        </is>
      </c>
      <c r="C6161" t="inlineStr">
        <is>
          <t>mv_f0_lv178_f0_l0_ls</t>
        </is>
      </c>
      <c r="D6161" t="n">
        <v>48</v>
      </c>
      <c r="E6161" t="n">
        <v>2.066856949590449</v>
      </c>
      <c r="F6161" t="n">
        <v>-2.066856949590449</v>
      </c>
      <c r="G6161" t="n">
        <v>4.561735067633316</v>
      </c>
    </row>
    <row r="6162">
      <c r="A6162" t="inlineStr">
        <is>
          <t>mv_f0_lv541_f0_l11_ls</t>
        </is>
      </c>
      <c r="B6162" t="inlineStr">
        <is>
          <t>11295</t>
        </is>
      </c>
      <c r="C6162" t="inlineStr">
        <is>
          <t>mv_f0_lv541_f0_l11_ls</t>
        </is>
      </c>
      <c r="D6162" t="n">
        <v>48</v>
      </c>
      <c r="E6162" t="n">
        <v>2.065579123514566</v>
      </c>
      <c r="F6162" t="n">
        <v>-2.065579123514566</v>
      </c>
      <c r="G6162" t="n">
        <v>3.942325880055397</v>
      </c>
    </row>
    <row r="6163">
      <c r="A6163" t="inlineStr">
        <is>
          <t>mv_f0_lv420_f0_l12_ls</t>
        </is>
      </c>
      <c r="B6163" t="inlineStr">
        <is>
          <t>9987</t>
        </is>
      </c>
      <c r="C6163" t="inlineStr">
        <is>
          <t>mv_f0_lv420_f0_l12_ls</t>
        </is>
      </c>
      <c r="D6163" t="n">
        <v>48</v>
      </c>
      <c r="E6163" t="n">
        <v>2.065303014606988</v>
      </c>
      <c r="F6163" t="n">
        <v>-2.065303014606988</v>
      </c>
      <c r="G6163" t="n">
        <v>3.91654353585046</v>
      </c>
    </row>
    <row r="6164">
      <c r="A6164" t="inlineStr">
        <is>
          <t>mv_f0_lv549_f1_l16_ls</t>
        </is>
      </c>
      <c r="B6164" t="inlineStr">
        <is>
          <t>11477</t>
        </is>
      </c>
      <c r="C6164" t="inlineStr">
        <is>
          <t>mv_f0_lv549_f1_l16_ls</t>
        </is>
      </c>
      <c r="D6164" t="n">
        <v>48</v>
      </c>
      <c r="E6164" t="n">
        <v>2.065107703136857</v>
      </c>
      <c r="F6164" t="n">
        <v>-2.065107703136857</v>
      </c>
      <c r="G6164" t="n">
        <v>2.973495819421384</v>
      </c>
    </row>
    <row r="6165">
      <c r="A6165" t="inlineStr">
        <is>
          <t>mv_f0_lv410_f1_l5_ls</t>
        </is>
      </c>
      <c r="B6165" t="inlineStr">
        <is>
          <t>9909</t>
        </is>
      </c>
      <c r="C6165" t="inlineStr">
        <is>
          <t>mv_f0_lv410_f1_l5_ls</t>
        </is>
      </c>
      <c r="D6165" t="n">
        <v>48</v>
      </c>
      <c r="E6165" t="n">
        <v>2.064388612372127</v>
      </c>
      <c r="F6165" t="n">
        <v>-2.064388612372127</v>
      </c>
      <c r="G6165" t="n">
        <v>4.716429857050803</v>
      </c>
    </row>
    <row r="6166">
      <c r="A6166" t="inlineStr">
        <is>
          <t>mv_f0_lv470_f0_l0_ls</t>
        </is>
      </c>
      <c r="B6166" t="inlineStr">
        <is>
          <t>10527</t>
        </is>
      </c>
      <c r="C6166" t="inlineStr">
        <is>
          <t>mv_f0_lv470_f0_l0_ls</t>
        </is>
      </c>
      <c r="D6166" t="n">
        <v>48</v>
      </c>
      <c r="E6166" t="n">
        <v>2.063364636329571</v>
      </c>
      <c r="F6166" t="n">
        <v>-2.063364636329571</v>
      </c>
      <c r="G6166" t="n">
        <v>4.063296719041952</v>
      </c>
    </row>
    <row r="6167">
      <c r="A6167" t="inlineStr">
        <is>
          <t>mv_f0_lv689_f0_l1_ls</t>
        </is>
      </c>
      <c r="B6167" t="inlineStr">
        <is>
          <t>12875</t>
        </is>
      </c>
      <c r="C6167" t="inlineStr">
        <is>
          <t>mv_f0_lv689_f0_l1_ls</t>
        </is>
      </c>
      <c r="D6167" t="n">
        <v>48</v>
      </c>
      <c r="E6167" t="n">
        <v>2.063236497307578</v>
      </c>
      <c r="F6167" t="n">
        <v>-2.063236497307578</v>
      </c>
      <c r="G6167" t="n">
        <v>3.798196785974984</v>
      </c>
    </row>
    <row r="6168">
      <c r="A6168" t="inlineStr">
        <is>
          <t>mv_f0_lv662_f0_l1_ls</t>
        </is>
      </c>
      <c r="B6168" t="inlineStr">
        <is>
          <t>12767</t>
        </is>
      </c>
      <c r="C6168" t="inlineStr">
        <is>
          <t>mv_f0_lv662_f0_l1_ls</t>
        </is>
      </c>
      <c r="D6168" t="n">
        <v>48</v>
      </c>
      <c r="E6168" t="n">
        <v>2.06049823307555</v>
      </c>
      <c r="F6168" t="n">
        <v>-2.06049823307555</v>
      </c>
      <c r="G6168" t="n">
        <v>4.533738171001996</v>
      </c>
    </row>
    <row r="6169">
      <c r="A6169" t="inlineStr">
        <is>
          <t>mv_f0_lv256_f0_l8_ls</t>
        </is>
      </c>
      <c r="B6169" t="inlineStr">
        <is>
          <t>6775</t>
        </is>
      </c>
      <c r="C6169" t="inlineStr">
        <is>
          <t>mv_f0_lv256_f0_l8_ls</t>
        </is>
      </c>
      <c r="D6169" t="n">
        <v>48</v>
      </c>
      <c r="E6169" t="n">
        <v>2.059928886842482</v>
      </c>
      <c r="F6169" t="n">
        <v>-2.059928886842482</v>
      </c>
      <c r="G6169" t="n">
        <v>3.74450512331958</v>
      </c>
    </row>
    <row r="6170">
      <c r="A6170" t="inlineStr">
        <is>
          <t>mv_f0_lv54_f0_l8_ls</t>
        </is>
      </c>
      <c r="B6170" t="inlineStr">
        <is>
          <t>4377</t>
        </is>
      </c>
      <c r="C6170" t="inlineStr">
        <is>
          <t>mv_f0_lv54_f0_l8_ls</t>
        </is>
      </c>
      <c r="D6170" t="n">
        <v>48</v>
      </c>
      <c r="E6170" t="n">
        <v>2.059452674882273</v>
      </c>
      <c r="F6170" t="n">
        <v>-2.059452674882273</v>
      </c>
      <c r="G6170" t="n">
        <v>3.760603367040243</v>
      </c>
    </row>
    <row r="6171">
      <c r="A6171" t="inlineStr">
        <is>
          <t>mv_f0_lv344_f0_l3_ls</t>
        </is>
      </c>
      <c r="B6171" t="inlineStr">
        <is>
          <t>8601</t>
        </is>
      </c>
      <c r="C6171" t="inlineStr">
        <is>
          <t>mv_f0_lv344_f0_l3_ls</t>
        </is>
      </c>
      <c r="D6171" t="n">
        <v>48</v>
      </c>
      <c r="E6171" t="n">
        <v>2.059346052410395</v>
      </c>
      <c r="F6171" t="n">
        <v>-2.059346052410395</v>
      </c>
      <c r="G6171" t="n">
        <v>4.247549441986552</v>
      </c>
    </row>
    <row r="6172">
      <c r="A6172" t="inlineStr">
        <is>
          <t>mv_f0_lv492_f0_l5_ls</t>
        </is>
      </c>
      <c r="B6172" t="inlineStr">
        <is>
          <t>10725</t>
        </is>
      </c>
      <c r="C6172" t="inlineStr">
        <is>
          <t>mv_f0_lv492_f0_l5_ls</t>
        </is>
      </c>
      <c r="D6172" t="n">
        <v>48</v>
      </c>
      <c r="E6172" t="n">
        <v>2.05923713352505</v>
      </c>
      <c r="F6172" t="n">
        <v>-2.05923713352505</v>
      </c>
      <c r="G6172" t="n">
        <v>5.638941116497159</v>
      </c>
    </row>
    <row r="6173">
      <c r="A6173" t="inlineStr">
        <is>
          <t>mv_f0_lv401_f0_l27_ls</t>
        </is>
      </c>
      <c r="B6173" t="inlineStr">
        <is>
          <t>9583</t>
        </is>
      </c>
      <c r="C6173" t="inlineStr">
        <is>
          <t>mv_f0_lv401_f0_l27_ls</t>
        </is>
      </c>
      <c r="D6173" t="n">
        <v>48</v>
      </c>
      <c r="E6173" t="n">
        <v>2.059120734941527</v>
      </c>
      <c r="F6173" t="n">
        <v>-2.059120734941527</v>
      </c>
      <c r="G6173" t="n">
        <v>4.933486938951861</v>
      </c>
    </row>
    <row r="6174">
      <c r="A6174" t="inlineStr">
        <is>
          <t>mv_f0_lv351_f0_l9_ls</t>
        </is>
      </c>
      <c r="B6174" t="inlineStr">
        <is>
          <t>8705</t>
        </is>
      </c>
      <c r="C6174" t="inlineStr">
        <is>
          <t>mv_f0_lv351_f0_l9_ls</t>
        </is>
      </c>
      <c r="D6174" t="n">
        <v>48</v>
      </c>
      <c r="E6174" t="n">
        <v>2.058598080378699</v>
      </c>
      <c r="F6174" t="n">
        <v>-2.058598080378699</v>
      </c>
      <c r="G6174" t="n">
        <v>8.69526661771522</v>
      </c>
    </row>
    <row r="6175">
      <c r="A6175" t="inlineStr">
        <is>
          <t>mv_f0_lv565_f0_l8_ls</t>
        </is>
      </c>
      <c r="B6175" t="inlineStr">
        <is>
          <t>11727</t>
        </is>
      </c>
      <c r="C6175" t="inlineStr">
        <is>
          <t>mv_f0_lv565_f0_l8_ls</t>
        </is>
      </c>
      <c r="D6175" t="n">
        <v>48</v>
      </c>
      <c r="E6175" t="n">
        <v>2.058078720450203</v>
      </c>
      <c r="F6175" t="n">
        <v>-2.058078720450203</v>
      </c>
      <c r="G6175" t="n">
        <v>6.430566340848446</v>
      </c>
    </row>
    <row r="6176">
      <c r="A6176" t="inlineStr">
        <is>
          <t>mv_f0_lv102_f0_l0_ls</t>
        </is>
      </c>
      <c r="B6176" t="inlineStr">
        <is>
          <t>4789</t>
        </is>
      </c>
      <c r="C6176" t="inlineStr">
        <is>
          <t>mv_f0_lv102_f0_l0_ls</t>
        </is>
      </c>
      <c r="D6176" t="n">
        <v>48</v>
      </c>
      <c r="E6176" t="n">
        <v>2.057212762254015</v>
      </c>
      <c r="F6176" t="n">
        <v>-2.057212762254015</v>
      </c>
      <c r="G6176" t="n">
        <v>4.787375842806048</v>
      </c>
    </row>
    <row r="6177">
      <c r="A6177" t="inlineStr">
        <is>
          <t>mv_f0_lv630_f0_l0_ls</t>
        </is>
      </c>
      <c r="B6177" t="inlineStr">
        <is>
          <t>12599</t>
        </is>
      </c>
      <c r="C6177" t="inlineStr">
        <is>
          <t>mv_f0_lv630_f0_l0_ls</t>
        </is>
      </c>
      <c r="D6177" t="n">
        <v>48</v>
      </c>
      <c r="E6177" t="n">
        <v>2.056453147197389</v>
      </c>
      <c r="F6177" t="n">
        <v>-2.056453147197389</v>
      </c>
      <c r="G6177" t="n">
        <v>4.811522375572876</v>
      </c>
    </row>
    <row r="6178">
      <c r="A6178" t="inlineStr">
        <is>
          <t>mv_f0_lv605_f0_l0_ls</t>
        </is>
      </c>
      <c r="B6178" t="inlineStr">
        <is>
          <t>12045</t>
        </is>
      </c>
      <c r="C6178" t="inlineStr">
        <is>
          <t>mv_f0_lv605_f0_l0_ls</t>
        </is>
      </c>
      <c r="D6178" t="n">
        <v>48</v>
      </c>
      <c r="E6178" t="n">
        <v>2.055969053670557</v>
      </c>
      <c r="F6178" t="n">
        <v>-2.055969053670557</v>
      </c>
      <c r="G6178" t="n">
        <v>4.546216147382606</v>
      </c>
    </row>
    <row r="6179">
      <c r="A6179" t="inlineStr">
        <is>
          <t>mv_f0_lv574_f0_l3_ls</t>
        </is>
      </c>
      <c r="B6179" t="inlineStr">
        <is>
          <t>11901</t>
        </is>
      </c>
      <c r="C6179" t="inlineStr">
        <is>
          <t>mv_f0_lv574_f0_l3_ls</t>
        </is>
      </c>
      <c r="D6179" t="n">
        <v>48</v>
      </c>
      <c r="E6179" t="n">
        <v>2.055922566961871</v>
      </c>
      <c r="F6179" t="n">
        <v>-2.055922566961871</v>
      </c>
      <c r="G6179" t="n">
        <v>4.998885718062665</v>
      </c>
    </row>
    <row r="6180">
      <c r="A6180" t="inlineStr">
        <is>
          <t>mv_f0_lv300_f0_l4_ls</t>
        </is>
      </c>
      <c r="B6180" t="inlineStr">
        <is>
          <t>7813</t>
        </is>
      </c>
      <c r="C6180" t="inlineStr">
        <is>
          <t>mv_f0_lv300_f0_l4_ls</t>
        </is>
      </c>
      <c r="D6180" t="n">
        <v>48</v>
      </c>
      <c r="E6180" t="n">
        <v>2.055566428986999</v>
      </c>
      <c r="F6180" t="n">
        <v>-2.055566428986999</v>
      </c>
      <c r="G6180" t="n">
        <v>5.551222913795616</v>
      </c>
    </row>
    <row r="6181">
      <c r="A6181" t="inlineStr">
        <is>
          <t>mv_f0_lv287_f0_l3_ls</t>
        </is>
      </c>
      <c r="B6181" t="inlineStr">
        <is>
          <t>7311</t>
        </is>
      </c>
      <c r="C6181" t="inlineStr">
        <is>
          <t>mv_f0_lv287_f0_l3_ls</t>
        </is>
      </c>
      <c r="D6181" t="n">
        <v>48</v>
      </c>
      <c r="E6181" t="n">
        <v>2.054387773138263</v>
      </c>
      <c r="F6181" t="n">
        <v>-2.054387773138263</v>
      </c>
      <c r="G6181" t="n">
        <v>6.458246492252524</v>
      </c>
    </row>
    <row r="6182">
      <c r="A6182" t="inlineStr">
        <is>
          <t>mv_f0_lv151_f0_l35_ls</t>
        </is>
      </c>
      <c r="B6182" t="inlineStr">
        <is>
          <t>5429</t>
        </is>
      </c>
      <c r="C6182" t="inlineStr">
        <is>
          <t>mv_f0_lv151_f0_l35_ls</t>
        </is>
      </c>
      <c r="D6182" t="n">
        <v>48</v>
      </c>
      <c r="E6182" t="n">
        <v>2.054245857937045</v>
      </c>
      <c r="F6182" t="n">
        <v>-2.054245857937045</v>
      </c>
      <c r="G6182" t="n">
        <v>3.759777039834409</v>
      </c>
    </row>
    <row r="6183">
      <c r="A6183" t="inlineStr">
        <is>
          <t>mv_f0_lv601_f0_l1_ls</t>
        </is>
      </c>
      <c r="B6183" t="inlineStr">
        <is>
          <t>12037</t>
        </is>
      </c>
      <c r="C6183" t="inlineStr">
        <is>
          <t>mv_f0_lv601_f0_l1_ls</t>
        </is>
      </c>
      <c r="D6183" t="n">
        <v>48</v>
      </c>
      <c r="E6183" t="n">
        <v>2.054229403954221</v>
      </c>
      <c r="F6183" t="n">
        <v>-2.054229403954221</v>
      </c>
      <c r="G6183" t="n">
        <v>5.555593592877981</v>
      </c>
    </row>
    <row r="6184">
      <c r="A6184" t="inlineStr">
        <is>
          <t>mv_f0_lv413_f0_l1_ls</t>
        </is>
      </c>
      <c r="B6184" t="inlineStr">
        <is>
          <t>9931</t>
        </is>
      </c>
      <c r="C6184" t="inlineStr">
        <is>
          <t>mv_f0_lv413_f0_l1_ls</t>
        </is>
      </c>
      <c r="D6184" t="n">
        <v>48</v>
      </c>
      <c r="E6184" t="n">
        <v>2.054063936382764</v>
      </c>
      <c r="F6184" t="n">
        <v>-2.054063936382764</v>
      </c>
      <c r="G6184" t="n">
        <v>3.813365535368115</v>
      </c>
    </row>
    <row r="6185">
      <c r="A6185" t="inlineStr">
        <is>
          <t>mv_f0_lv293_f0_l0_ls</t>
        </is>
      </c>
      <c r="B6185" t="inlineStr">
        <is>
          <t>7579</t>
        </is>
      </c>
      <c r="C6185" t="inlineStr">
        <is>
          <t>mv_f0_lv293_f0_l0_ls</t>
        </is>
      </c>
      <c r="D6185" t="n">
        <v>48</v>
      </c>
      <c r="E6185" t="n">
        <v>2.053066392638632</v>
      </c>
      <c r="F6185" t="n">
        <v>-2.053066392638632</v>
      </c>
      <c r="G6185" t="n">
        <v>5.207687525438796</v>
      </c>
    </row>
    <row r="6186">
      <c r="A6186" t="inlineStr">
        <is>
          <t>mv_f0_lv71_f0_l0_ls</t>
        </is>
      </c>
      <c r="B6186" t="inlineStr">
        <is>
          <t>4617</t>
        </is>
      </c>
      <c r="C6186" t="inlineStr">
        <is>
          <t>mv_f0_lv71_f0_l0_ls</t>
        </is>
      </c>
      <c r="D6186" t="n">
        <v>48</v>
      </c>
      <c r="E6186" t="n">
        <v>2.051978918285295</v>
      </c>
      <c r="F6186" t="n">
        <v>-2.051978918285295</v>
      </c>
      <c r="G6186" t="n">
        <v>6.480910747796661</v>
      </c>
    </row>
    <row r="6187">
      <c r="A6187" t="inlineStr">
        <is>
          <t>mv_f0_lv502_f0_l0_ls</t>
        </is>
      </c>
      <c r="B6187" t="inlineStr">
        <is>
          <t>10807</t>
        </is>
      </c>
      <c r="C6187" t="inlineStr">
        <is>
          <t>mv_f0_lv502_f0_l0_ls</t>
        </is>
      </c>
      <c r="D6187" t="n">
        <v>48</v>
      </c>
      <c r="E6187" t="n">
        <v>2.051184260341794</v>
      </c>
      <c r="F6187" t="n">
        <v>-2.051184260341794</v>
      </c>
      <c r="G6187" t="n">
        <v>4.978360816136357</v>
      </c>
    </row>
    <row r="6188">
      <c r="A6188" t="inlineStr">
        <is>
          <t>mv_f0_lv401_f2_l30_ls</t>
        </is>
      </c>
      <c r="B6188" t="inlineStr">
        <is>
          <t>9749</t>
        </is>
      </c>
      <c r="C6188" t="inlineStr">
        <is>
          <t>mv_f0_lv401_f2_l30_ls</t>
        </is>
      </c>
      <c r="D6188" t="n">
        <v>48</v>
      </c>
      <c r="E6188" t="n">
        <v>2.048736383953275</v>
      </c>
      <c r="F6188" t="n">
        <v>-2.048736383953275</v>
      </c>
      <c r="G6188" t="n">
        <v>3.507529049153436</v>
      </c>
    </row>
    <row r="6189">
      <c r="A6189" t="inlineStr">
        <is>
          <t>mv_f0_lv691_f3_l32_ls</t>
        </is>
      </c>
      <c r="B6189" t="inlineStr">
        <is>
          <t>13187</t>
        </is>
      </c>
      <c r="C6189" t="inlineStr">
        <is>
          <t>mv_f0_lv691_f3_l32_ls</t>
        </is>
      </c>
      <c r="D6189" t="n">
        <v>48</v>
      </c>
      <c r="E6189" t="n">
        <v>2.048697359179755</v>
      </c>
      <c r="F6189" t="n">
        <v>-2.048697359179755</v>
      </c>
      <c r="G6189" t="n">
        <v>5.379104647313387</v>
      </c>
    </row>
    <row r="6190">
      <c r="A6190" t="inlineStr">
        <is>
          <t>mv_f0_lv228_f0_l22_ls</t>
        </is>
      </c>
      <c r="B6190" t="inlineStr">
        <is>
          <t>6453</t>
        </is>
      </c>
      <c r="C6190" t="inlineStr">
        <is>
          <t>mv_f0_lv228_f0_l22_ls</t>
        </is>
      </c>
      <c r="D6190" t="n">
        <v>48</v>
      </c>
      <c r="E6190" t="n">
        <v>2.047208221517751</v>
      </c>
      <c r="F6190" t="n">
        <v>-2.047208221517751</v>
      </c>
      <c r="G6190" t="n">
        <v>3.558849203708517</v>
      </c>
    </row>
    <row r="6191">
      <c r="A6191" t="inlineStr">
        <is>
          <t>mv_f0_lv521_f0_l6_ls</t>
        </is>
      </c>
      <c r="B6191" t="inlineStr">
        <is>
          <t>10989</t>
        </is>
      </c>
      <c r="C6191" t="inlineStr">
        <is>
          <t>mv_f0_lv521_f0_l6_ls</t>
        </is>
      </c>
      <c r="D6191" t="n">
        <v>48</v>
      </c>
      <c r="E6191" t="n">
        <v>2.046533309241096</v>
      </c>
      <c r="F6191" t="n">
        <v>-2.046533309241096</v>
      </c>
      <c r="G6191" t="n">
        <v>4.047998438077141</v>
      </c>
    </row>
    <row r="6192">
      <c r="A6192" t="inlineStr">
        <is>
          <t>mv_f0_lv71_f0_l7_ls</t>
        </is>
      </c>
      <c r="B6192" t="inlineStr">
        <is>
          <t>4631</t>
        </is>
      </c>
      <c r="C6192" t="inlineStr">
        <is>
          <t>mv_f0_lv71_f0_l7_ls</t>
        </is>
      </c>
      <c r="D6192" t="n">
        <v>48</v>
      </c>
      <c r="E6192" t="n">
        <v>2.044681281679675</v>
      </c>
      <c r="F6192" t="n">
        <v>-2.044681281679675</v>
      </c>
      <c r="G6192" t="n">
        <v>8.591588893274428</v>
      </c>
    </row>
    <row r="6193">
      <c r="A6193" t="inlineStr">
        <is>
          <t>mv_f0_lv290_f2_l23_ls</t>
        </is>
      </c>
      <c r="B6193" t="inlineStr">
        <is>
          <t>7547</t>
        </is>
      </c>
      <c r="C6193" t="inlineStr">
        <is>
          <t>mv_f0_lv290_f2_l23_ls</t>
        </is>
      </c>
      <c r="D6193" t="n">
        <v>48</v>
      </c>
      <c r="E6193" t="n">
        <v>2.04138672658378</v>
      </c>
      <c r="F6193" t="n">
        <v>-2.04138672658378</v>
      </c>
      <c r="G6193" t="n">
        <v>5.523896828434682</v>
      </c>
    </row>
    <row r="6194">
      <c r="A6194" t="inlineStr">
        <is>
          <t>mv_f0_lv608_f3_l7_ls</t>
        </is>
      </c>
      <c r="B6194" t="inlineStr">
        <is>
          <t>12313</t>
        </is>
      </c>
      <c r="C6194" t="inlineStr">
        <is>
          <t>mv_f0_lv608_f3_l7_ls</t>
        </is>
      </c>
      <c r="D6194" t="n">
        <v>48</v>
      </c>
      <c r="E6194" t="n">
        <v>2.040838237125755</v>
      </c>
      <c r="F6194" t="n">
        <v>-2.040838237125755</v>
      </c>
      <c r="G6194" t="n">
        <v>4.956194896942504</v>
      </c>
    </row>
    <row r="6195">
      <c r="A6195" t="inlineStr">
        <is>
          <t>mv_f0_lv534_f1_l1_ls</t>
        </is>
      </c>
      <c r="B6195" t="inlineStr">
        <is>
          <t>11219</t>
        </is>
      </c>
      <c r="C6195" t="inlineStr">
        <is>
          <t>mv_f0_lv534_f1_l1_ls</t>
        </is>
      </c>
      <c r="D6195" t="n">
        <v>48</v>
      </c>
      <c r="E6195" t="n">
        <v>2.040648238573436</v>
      </c>
      <c r="F6195" t="n">
        <v>-2.040648238573436</v>
      </c>
      <c r="G6195" t="n">
        <v>6.391503712327831</v>
      </c>
    </row>
    <row r="6196">
      <c r="A6196" t="inlineStr">
        <is>
          <t>mv_f0_lv528_f0_l31_ls</t>
        </is>
      </c>
      <c r="B6196" t="inlineStr">
        <is>
          <t>11077</t>
        </is>
      </c>
      <c r="C6196" t="inlineStr">
        <is>
          <t>mv_f0_lv528_f0_l31_ls</t>
        </is>
      </c>
      <c r="D6196" t="n">
        <v>48</v>
      </c>
      <c r="E6196" t="n">
        <v>2.038220358232165</v>
      </c>
      <c r="F6196" t="n">
        <v>-2.038220358232165</v>
      </c>
      <c r="G6196" t="n">
        <v>3.971310540659292</v>
      </c>
    </row>
    <row r="6197">
      <c r="A6197" t="inlineStr">
        <is>
          <t>mv_f0_lv410_f0_l11_ls</t>
        </is>
      </c>
      <c r="B6197" t="inlineStr">
        <is>
          <t>9841</t>
        </is>
      </c>
      <c r="C6197" t="inlineStr">
        <is>
          <t>mv_f0_lv410_f0_l11_ls</t>
        </is>
      </c>
      <c r="D6197" t="n">
        <v>48</v>
      </c>
      <c r="E6197" t="n">
        <v>2.037318798395595</v>
      </c>
      <c r="F6197" t="n">
        <v>-2.037318798395595</v>
      </c>
      <c r="G6197" t="n">
        <v>4.410972577263713</v>
      </c>
    </row>
    <row r="6198">
      <c r="A6198" t="inlineStr">
        <is>
          <t>mv_f0_lv401_f1_l20_ls</t>
        </is>
      </c>
      <c r="B6198" t="inlineStr">
        <is>
          <t>9649</t>
        </is>
      </c>
      <c r="C6198" t="inlineStr">
        <is>
          <t>mv_f0_lv401_f1_l20_ls</t>
        </is>
      </c>
      <c r="D6198" t="n">
        <v>48</v>
      </c>
      <c r="E6198" t="n">
        <v>2.036575591280897</v>
      </c>
      <c r="F6198" t="n">
        <v>-2.036575591280897</v>
      </c>
      <c r="G6198" t="n">
        <v>3.49481441379208</v>
      </c>
    </row>
    <row r="6199">
      <c r="A6199" t="inlineStr">
        <is>
          <t>mv_f0_lv321_f0_l9_ls</t>
        </is>
      </c>
      <c r="B6199" t="inlineStr">
        <is>
          <t>8369</t>
        </is>
      </c>
      <c r="C6199" t="inlineStr">
        <is>
          <t>mv_f0_lv321_f0_l9_ls</t>
        </is>
      </c>
      <c r="D6199" t="n">
        <v>48</v>
      </c>
      <c r="E6199" t="n">
        <v>2.035770062185753</v>
      </c>
      <c r="F6199" t="n">
        <v>-2.035770062185753</v>
      </c>
      <c r="G6199" t="n">
        <v>6.463987263341675</v>
      </c>
    </row>
    <row r="6200">
      <c r="A6200" t="inlineStr">
        <is>
          <t>mv_f0_lv400_f0_l8_ls</t>
        </is>
      </c>
      <c r="B6200" t="inlineStr">
        <is>
          <t>9463</t>
        </is>
      </c>
      <c r="C6200" t="inlineStr">
        <is>
          <t>mv_f0_lv400_f0_l8_ls</t>
        </is>
      </c>
      <c r="D6200" t="n">
        <v>48</v>
      </c>
      <c r="E6200" t="n">
        <v>2.035275518339615</v>
      </c>
      <c r="F6200" t="n">
        <v>-2.035275518339615</v>
      </c>
      <c r="G6200" t="n">
        <v>4.501387572792591</v>
      </c>
    </row>
    <row r="6201">
      <c r="A6201" t="inlineStr">
        <is>
          <t>mv_f0_lv271_f0_l6_ls</t>
        </is>
      </c>
      <c r="B6201" t="inlineStr">
        <is>
          <t>7179</t>
        </is>
      </c>
      <c r="C6201" t="inlineStr">
        <is>
          <t>mv_f0_lv271_f0_l6_ls</t>
        </is>
      </c>
      <c r="D6201" t="n">
        <v>48</v>
      </c>
      <c r="E6201" t="n">
        <v>2.035146762002542</v>
      </c>
      <c r="F6201" t="n">
        <v>-2.035146762002542</v>
      </c>
      <c r="G6201" t="n">
        <v>4.850453972068914</v>
      </c>
    </row>
    <row r="6202">
      <c r="A6202" t="inlineStr">
        <is>
          <t>mv_f0_lv565_f1_l3_ls</t>
        </is>
      </c>
      <c r="B6202" t="inlineStr">
        <is>
          <t>11797</t>
        </is>
      </c>
      <c r="C6202" t="inlineStr">
        <is>
          <t>mv_f0_lv565_f1_l3_ls</t>
        </is>
      </c>
      <c r="D6202" t="n">
        <v>48</v>
      </c>
      <c r="E6202" t="n">
        <v>2.034658592371741</v>
      </c>
      <c r="F6202" t="n">
        <v>-2.034658592371741</v>
      </c>
      <c r="G6202" t="n">
        <v>4.838143357389461</v>
      </c>
    </row>
    <row r="6203">
      <c r="A6203" t="inlineStr">
        <is>
          <t>mv_f0_lv147_f2_l18_ls</t>
        </is>
      </c>
      <c r="B6203" t="inlineStr">
        <is>
          <t>5315</t>
        </is>
      </c>
      <c r="C6203" t="inlineStr">
        <is>
          <t>mv_f0_lv147_f2_l18_ls</t>
        </is>
      </c>
      <c r="D6203" t="n">
        <v>48</v>
      </c>
      <c r="E6203" t="n">
        <v>2.033301097147194</v>
      </c>
      <c r="F6203" t="n">
        <v>-2.033301097147194</v>
      </c>
      <c r="G6203" t="n">
        <v>3.518758772323608</v>
      </c>
    </row>
    <row r="6204">
      <c r="A6204" t="inlineStr">
        <is>
          <t>mv_f0_lv446_f1_l32_ls</t>
        </is>
      </c>
      <c r="B6204" t="inlineStr">
        <is>
          <t>10245</t>
        </is>
      </c>
      <c r="C6204" t="inlineStr">
        <is>
          <t>mv_f0_lv446_f1_l32_ls</t>
        </is>
      </c>
      <c r="D6204" t="n">
        <v>48</v>
      </c>
      <c r="E6204" t="n">
        <v>2.032059892928779</v>
      </c>
      <c r="F6204" t="n">
        <v>-2.032059892928779</v>
      </c>
      <c r="G6204" t="n">
        <v>4.936046047604171</v>
      </c>
    </row>
    <row r="6205">
      <c r="A6205" t="inlineStr">
        <is>
          <t>mv_f0_lv452_f0_l0_ls</t>
        </is>
      </c>
      <c r="B6205" t="inlineStr">
        <is>
          <t>10267</t>
        </is>
      </c>
      <c r="C6205" t="inlineStr">
        <is>
          <t>mv_f0_lv452_f0_l0_ls</t>
        </is>
      </c>
      <c r="D6205" t="n">
        <v>48</v>
      </c>
      <c r="E6205" t="n">
        <v>2.031589474122421</v>
      </c>
      <c r="F6205" t="n">
        <v>-2.031589474122421</v>
      </c>
      <c r="G6205" t="n">
        <v>4.338863390688426</v>
      </c>
    </row>
    <row r="6206">
      <c r="A6206" t="inlineStr">
        <is>
          <t>mv_f0_lv54_f0_l4_ls</t>
        </is>
      </c>
      <c r="B6206" t="inlineStr">
        <is>
          <t>4369</t>
        </is>
      </c>
      <c r="C6206" t="inlineStr">
        <is>
          <t>mv_f0_lv54_f0_l4_ls</t>
        </is>
      </c>
      <c r="D6206" t="n">
        <v>48</v>
      </c>
      <c r="E6206" t="n">
        <v>2.031189665136289</v>
      </c>
      <c r="F6206" t="n">
        <v>-2.031189665136289</v>
      </c>
      <c r="G6206" t="n">
        <v>4.207887710547995</v>
      </c>
    </row>
    <row r="6207">
      <c r="A6207" t="inlineStr">
        <is>
          <t>mv_f0_lv213_f0_l4_ls</t>
        </is>
      </c>
      <c r="B6207" t="inlineStr">
        <is>
          <t>6209</t>
        </is>
      </c>
      <c r="C6207" t="inlineStr">
        <is>
          <t>mv_f0_lv213_f0_l4_ls</t>
        </is>
      </c>
      <c r="D6207" t="n">
        <v>48</v>
      </c>
      <c r="E6207" t="n">
        <v>2.030304099939041</v>
      </c>
      <c r="F6207" t="n">
        <v>-2.030304099939041</v>
      </c>
      <c r="G6207" t="n">
        <v>8.509667990448266</v>
      </c>
    </row>
    <row r="6208">
      <c r="A6208" t="inlineStr">
        <is>
          <t>mv_f0_lv11_f0_l1_ls</t>
        </is>
      </c>
      <c r="B6208" t="inlineStr">
        <is>
          <t>4125</t>
        </is>
      </c>
      <c r="C6208" t="inlineStr">
        <is>
          <t>mv_f0_lv11_f0_l1_ls</t>
        </is>
      </c>
      <c r="D6208" t="n">
        <v>48</v>
      </c>
      <c r="E6208" t="n">
        <v>2.030156556720506</v>
      </c>
      <c r="F6208" t="n">
        <v>-2.030156556720506</v>
      </c>
      <c r="G6208" t="n">
        <v>4.165803350335372</v>
      </c>
    </row>
    <row r="6209">
      <c r="A6209" t="inlineStr">
        <is>
          <t>mv_f0_lv257_f0_l13_ls</t>
        </is>
      </c>
      <c r="B6209" t="inlineStr">
        <is>
          <t>6921</t>
        </is>
      </c>
      <c r="C6209" t="inlineStr">
        <is>
          <t>mv_f0_lv257_f0_l13_ls</t>
        </is>
      </c>
      <c r="D6209" t="n">
        <v>48</v>
      </c>
      <c r="E6209" t="n">
        <v>2.029478911574014</v>
      </c>
      <c r="F6209" t="n">
        <v>-2.029478911574014</v>
      </c>
      <c r="G6209" t="n">
        <v>5.964743300844328</v>
      </c>
    </row>
    <row r="6210">
      <c r="A6210" t="inlineStr">
        <is>
          <t>mv_f0_lv534_f0_l38_ls</t>
        </is>
      </c>
      <c r="B6210" t="inlineStr">
        <is>
          <t>11213</t>
        </is>
      </c>
      <c r="C6210" t="inlineStr">
        <is>
          <t>mv_f0_lv534_f0_l38_ls</t>
        </is>
      </c>
      <c r="D6210" t="n">
        <v>48</v>
      </c>
      <c r="E6210" t="n">
        <v>2.029015087278872</v>
      </c>
      <c r="F6210" t="n">
        <v>-2.029015087278872</v>
      </c>
      <c r="G6210" t="n">
        <v>4.000005629819904</v>
      </c>
    </row>
    <row r="6211">
      <c r="A6211" t="inlineStr">
        <is>
          <t>mv_f0_lv317_f0_l8_ls</t>
        </is>
      </c>
      <c r="B6211" t="inlineStr">
        <is>
          <t>8323</t>
        </is>
      </c>
      <c r="C6211" t="inlineStr">
        <is>
          <t>mv_f0_lv317_f0_l8_ls</t>
        </is>
      </c>
      <c r="D6211" t="n">
        <v>48</v>
      </c>
      <c r="E6211" t="n">
        <v>2.028849862595303</v>
      </c>
      <c r="F6211" t="n">
        <v>-2.028849862595303</v>
      </c>
      <c r="G6211" t="n">
        <v>5.41016651607904</v>
      </c>
    </row>
    <row r="6212">
      <c r="A6212" t="inlineStr">
        <is>
          <t>mv_f0_lv130_f0_l3_ls</t>
        </is>
      </c>
      <c r="B6212" t="inlineStr">
        <is>
          <t>5023</t>
        </is>
      </c>
      <c r="C6212" t="inlineStr">
        <is>
          <t>mv_f0_lv130_f0_l3_ls</t>
        </is>
      </c>
      <c r="D6212" t="n">
        <v>48</v>
      </c>
      <c r="E6212" t="n">
        <v>2.028241888648387</v>
      </c>
      <c r="F6212" t="n">
        <v>-2.028241888648387</v>
      </c>
      <c r="G6212" t="n">
        <v>7.896492043828556</v>
      </c>
    </row>
    <row r="6213">
      <c r="A6213" t="inlineStr">
        <is>
          <t>mv_f0_lv490_f0_l19_ls</t>
        </is>
      </c>
      <c r="B6213" t="inlineStr">
        <is>
          <t>10693</t>
        </is>
      </c>
      <c r="C6213" t="inlineStr">
        <is>
          <t>mv_f0_lv490_f0_l19_ls</t>
        </is>
      </c>
      <c r="D6213" t="n">
        <v>48</v>
      </c>
      <c r="E6213" t="n">
        <v>2.025551449469295</v>
      </c>
      <c r="F6213" t="n">
        <v>-2.025551449469295</v>
      </c>
      <c r="G6213" t="n">
        <v>4.816071399614836</v>
      </c>
    </row>
    <row r="6214">
      <c r="A6214" t="inlineStr">
        <is>
          <t>mv_f0_lv10_f2_l13_ls</t>
        </is>
      </c>
      <c r="B6214" t="inlineStr">
        <is>
          <t>4065</t>
        </is>
      </c>
      <c r="C6214" t="inlineStr">
        <is>
          <t>mv_f0_lv10_f2_l13_ls</t>
        </is>
      </c>
      <c r="D6214" t="n">
        <v>48</v>
      </c>
      <c r="E6214" t="n">
        <v>2.025473727774831</v>
      </c>
      <c r="F6214" t="n">
        <v>-2.025473727774831</v>
      </c>
      <c r="G6214" t="n">
        <v>5.388516204824668</v>
      </c>
    </row>
    <row r="6215">
      <c r="A6215" t="inlineStr">
        <is>
          <t>mv_f0_lv219_f0_l19_ls</t>
        </is>
      </c>
      <c r="B6215" t="inlineStr">
        <is>
          <t>6323</t>
        </is>
      </c>
      <c r="C6215" t="inlineStr">
        <is>
          <t>mv_f0_lv219_f0_l19_ls</t>
        </is>
      </c>
      <c r="D6215" t="n">
        <v>48</v>
      </c>
      <c r="E6215" t="n">
        <v>2.025031967490118</v>
      </c>
      <c r="F6215" t="n">
        <v>-2.025031967490118</v>
      </c>
      <c r="G6215" t="n">
        <v>6.374720857953709</v>
      </c>
    </row>
    <row r="6216">
      <c r="A6216" t="inlineStr">
        <is>
          <t>mv_f0_lv333_f0_l3_ls</t>
        </is>
      </c>
      <c r="B6216" t="inlineStr">
        <is>
          <t>8511</t>
        </is>
      </c>
      <c r="C6216" t="inlineStr">
        <is>
          <t>mv_f0_lv333_f0_l3_ls</t>
        </is>
      </c>
      <c r="D6216" t="n">
        <v>48</v>
      </c>
      <c r="E6216" t="n">
        <v>2.024273507809736</v>
      </c>
      <c r="F6216" t="n">
        <v>-2.024273507809736</v>
      </c>
      <c r="G6216" t="n">
        <v>4.647562289683165</v>
      </c>
    </row>
    <row r="6217">
      <c r="A6217" t="inlineStr">
        <is>
          <t>mv_f0_lv360_f1_l21_ls</t>
        </is>
      </c>
      <c r="B6217" t="inlineStr">
        <is>
          <t>9045</t>
        </is>
      </c>
      <c r="C6217" t="inlineStr">
        <is>
          <t>mv_f0_lv360_f1_l21_ls</t>
        </is>
      </c>
      <c r="D6217" t="n">
        <v>48</v>
      </c>
      <c r="E6217" t="n">
        <v>2.023845785137894</v>
      </c>
      <c r="F6217" t="n">
        <v>-2.023845785137894</v>
      </c>
      <c r="G6217" t="n">
        <v>5.205508226673468</v>
      </c>
    </row>
    <row r="6218">
      <c r="A6218" t="inlineStr">
        <is>
          <t>mv_f0_lv10_f0_l39_ls</t>
        </is>
      </c>
      <c r="B6218" t="inlineStr">
        <is>
          <t>3957</t>
        </is>
      </c>
      <c r="C6218" t="inlineStr">
        <is>
          <t>mv_f0_lv10_f0_l39_ls</t>
        </is>
      </c>
      <c r="D6218" t="n">
        <v>48</v>
      </c>
      <c r="E6218" t="n">
        <v>2.022298877476727</v>
      </c>
      <c r="F6218" t="n">
        <v>-2.022298877476727</v>
      </c>
      <c r="G6218" t="n">
        <v>4.2610550779673</v>
      </c>
    </row>
    <row r="6219">
      <c r="A6219" t="inlineStr">
        <is>
          <t>mv_f0_lv410_f1_l3_ls</t>
        </is>
      </c>
      <c r="B6219" t="inlineStr">
        <is>
          <t>9905</t>
        </is>
      </c>
      <c r="C6219" t="inlineStr">
        <is>
          <t>mv_f0_lv410_f1_l3_ls</t>
        </is>
      </c>
      <c r="D6219" t="n">
        <v>48</v>
      </c>
      <c r="E6219" t="n">
        <v>2.021502777958046</v>
      </c>
      <c r="F6219" t="n">
        <v>-2.021502777958046</v>
      </c>
      <c r="G6219" t="n">
        <v>2.917181429186325</v>
      </c>
    </row>
    <row r="6220">
      <c r="A6220" t="inlineStr">
        <is>
          <t>mv_f0_lv151_f1_l0_ls</t>
        </is>
      </c>
      <c r="B6220" t="inlineStr">
        <is>
          <t>5439</t>
        </is>
      </c>
      <c r="C6220" t="inlineStr">
        <is>
          <t>mv_f0_lv151_f1_l0_ls</t>
        </is>
      </c>
      <c r="D6220" t="n">
        <v>48</v>
      </c>
      <c r="E6220" t="n">
        <v>2.019817257636965</v>
      </c>
      <c r="F6220" t="n">
        <v>-2.019817257636965</v>
      </c>
      <c r="G6220" t="n">
        <v>5.404202378332965</v>
      </c>
    </row>
    <row r="6221">
      <c r="A6221" t="inlineStr">
        <is>
          <t>mv_f0_lv42_f0_l0_ls</t>
        </is>
      </c>
      <c r="B6221" t="inlineStr">
        <is>
          <t>4303</t>
        </is>
      </c>
      <c r="C6221" t="inlineStr">
        <is>
          <t>mv_f0_lv42_f0_l0_ls</t>
        </is>
      </c>
      <c r="D6221" t="n">
        <v>48</v>
      </c>
      <c r="E6221" t="n">
        <v>2.019292140440786</v>
      </c>
      <c r="F6221" t="n">
        <v>-2.019292140440786</v>
      </c>
      <c r="G6221" t="n">
        <v>4.103242235484065</v>
      </c>
    </row>
    <row r="6222">
      <c r="A6222" t="inlineStr">
        <is>
          <t>mv_f0_lv148_f0_l6_ls</t>
        </is>
      </c>
      <c r="B6222" t="inlineStr">
        <is>
          <t>5335</t>
        </is>
      </c>
      <c r="C6222" t="inlineStr">
        <is>
          <t>mv_f0_lv148_f0_l6_ls</t>
        </is>
      </c>
      <c r="D6222" t="n">
        <v>48</v>
      </c>
      <c r="E6222" t="n">
        <v>2.017765466958666</v>
      </c>
      <c r="F6222" t="n">
        <v>-2.017765466958666</v>
      </c>
      <c r="G6222" t="n">
        <v>7.801473937851172</v>
      </c>
    </row>
    <row r="6223">
      <c r="A6223" t="inlineStr">
        <is>
          <t>mv_f0_lv297_f0_l29_ls</t>
        </is>
      </c>
      <c r="B6223" t="inlineStr">
        <is>
          <t>7681</t>
        </is>
      </c>
      <c r="C6223" t="inlineStr">
        <is>
          <t>mv_f0_lv297_f0_l29_ls</t>
        </is>
      </c>
      <c r="D6223" t="n">
        <v>48</v>
      </c>
      <c r="E6223" t="n">
        <v>2.017601801101148</v>
      </c>
      <c r="F6223" t="n">
        <v>-2.017601801101148</v>
      </c>
      <c r="G6223" t="n">
        <v>5.82711331216721</v>
      </c>
    </row>
    <row r="6224">
      <c r="A6224" t="inlineStr">
        <is>
          <t>mv_f0_lv642_f0_l1_ls</t>
        </is>
      </c>
      <c r="B6224" t="inlineStr">
        <is>
          <t>12653</t>
        </is>
      </c>
      <c r="C6224" t="inlineStr">
        <is>
          <t>mv_f0_lv642_f0_l1_ls</t>
        </is>
      </c>
      <c r="D6224" t="n">
        <v>48</v>
      </c>
      <c r="E6224" t="n">
        <v>2.016726886285869</v>
      </c>
      <c r="F6224" t="n">
        <v>-2.016726886285869</v>
      </c>
      <c r="G6224" t="n">
        <v>4.135312934707994</v>
      </c>
    </row>
    <row r="6225">
      <c r="A6225" t="inlineStr">
        <is>
          <t>mv_f0_lv74_f0_l3_ls</t>
        </is>
      </c>
      <c r="B6225" t="inlineStr">
        <is>
          <t>4655</t>
        </is>
      </c>
      <c r="C6225" t="inlineStr">
        <is>
          <t>mv_f0_lv74_f0_l3_ls</t>
        </is>
      </c>
      <c r="D6225" t="n">
        <v>48</v>
      </c>
      <c r="E6225" t="n">
        <v>2.016022893909515</v>
      </c>
      <c r="F6225" t="n">
        <v>-2.016022893909515</v>
      </c>
      <c r="G6225" t="n">
        <v>4.090145043244728</v>
      </c>
    </row>
    <row r="6226">
      <c r="A6226" t="inlineStr">
        <is>
          <t>mv_f0_lv400_f0_l24_ls</t>
        </is>
      </c>
      <c r="B6226" t="inlineStr">
        <is>
          <t>9495</t>
        </is>
      </c>
      <c r="C6226" t="inlineStr">
        <is>
          <t>mv_f0_lv400_f0_l24_ls</t>
        </is>
      </c>
      <c r="D6226" t="n">
        <v>48</v>
      </c>
      <c r="E6226" t="n">
        <v>2.01373133801393</v>
      </c>
      <c r="F6226" t="n">
        <v>-2.01373133801393</v>
      </c>
      <c r="G6226" t="n">
        <v>4.389512174126035</v>
      </c>
    </row>
    <row r="6227">
      <c r="A6227" t="inlineStr">
        <is>
          <t>mv_f0_lv469_f0_l7_ls</t>
        </is>
      </c>
      <c r="B6227" t="inlineStr">
        <is>
          <t>10521</t>
        </is>
      </c>
      <c r="C6227" t="inlineStr">
        <is>
          <t>mv_f0_lv469_f0_l7_ls</t>
        </is>
      </c>
      <c r="D6227" t="n">
        <v>48</v>
      </c>
      <c r="E6227" t="n">
        <v>2.012874039268377</v>
      </c>
      <c r="F6227" t="n">
        <v>-2.012874039268377</v>
      </c>
      <c r="G6227" t="n">
        <v>5.92673051307962</v>
      </c>
    </row>
    <row r="6228">
      <c r="A6228" t="inlineStr">
        <is>
          <t>mv_f0_lv36_f0_l1_ls</t>
        </is>
      </c>
      <c r="B6228" t="inlineStr">
        <is>
          <t>4283</t>
        </is>
      </c>
      <c r="C6228" t="inlineStr">
        <is>
          <t>mv_f0_lv36_f0_l1_ls</t>
        </is>
      </c>
      <c r="D6228" t="n">
        <v>48</v>
      </c>
      <c r="E6228" t="n">
        <v>2.012419110567937</v>
      </c>
      <c r="F6228" t="n">
        <v>-2.012419110567937</v>
      </c>
      <c r="G6228" t="n">
        <v>4.200517285905793</v>
      </c>
    </row>
    <row r="6229">
      <c r="A6229" t="inlineStr">
        <is>
          <t>mv_f0_lv488_f0_l0_ls</t>
        </is>
      </c>
      <c r="B6229" t="inlineStr">
        <is>
          <t>10647</t>
        </is>
      </c>
      <c r="C6229" t="inlineStr">
        <is>
          <t>mv_f0_lv488_f0_l0_ls</t>
        </is>
      </c>
      <c r="D6229" t="n">
        <v>48</v>
      </c>
      <c r="E6229" t="n">
        <v>2.01208859198758</v>
      </c>
      <c r="F6229" t="n">
        <v>-2.01208859198758</v>
      </c>
      <c r="G6229" t="n">
        <v>5.322877247648629</v>
      </c>
    </row>
    <row r="6230">
      <c r="A6230" t="inlineStr">
        <is>
          <t>mv_f0_lv171_f0_l5_ls</t>
        </is>
      </c>
      <c r="B6230" t="inlineStr">
        <is>
          <t>5683</t>
        </is>
      </c>
      <c r="C6230" t="inlineStr">
        <is>
          <t>mv_f0_lv171_f0_l5_ls</t>
        </is>
      </c>
      <c r="D6230" t="n">
        <v>48</v>
      </c>
      <c r="E6230" t="n">
        <v>2.011167652036053</v>
      </c>
      <c r="F6230" t="n">
        <v>-2.011167652036053</v>
      </c>
      <c r="G6230" t="n">
        <v>4.447106762520557</v>
      </c>
    </row>
    <row r="6231">
      <c r="A6231" t="inlineStr">
        <is>
          <t>mv_f0_lv337_f0_l5_ls</t>
        </is>
      </c>
      <c r="B6231" t="inlineStr">
        <is>
          <t>8537</t>
        </is>
      </c>
      <c r="C6231" t="inlineStr">
        <is>
          <t>mv_f0_lv337_f0_l5_ls</t>
        </is>
      </c>
      <c r="D6231" t="n">
        <v>48</v>
      </c>
      <c r="E6231" t="n">
        <v>2.009498420583638</v>
      </c>
      <c r="F6231" t="n">
        <v>-2.009498420583638</v>
      </c>
      <c r="G6231" t="n">
        <v>4.009294494296094</v>
      </c>
    </row>
    <row r="6232">
      <c r="A6232" t="inlineStr">
        <is>
          <t>mv_f0_lv622_f0_l0</t>
        </is>
      </c>
      <c r="B6232" t="inlineStr">
        <is>
          <t>12548</t>
        </is>
      </c>
      <c r="C6232" t="inlineStr">
        <is>
          <t>mv_f0_lv622_f0_l0</t>
        </is>
      </c>
      <c r="D6232" t="n">
        <v>48</v>
      </c>
      <c r="E6232" t="n">
        <v>2.009347441715324</v>
      </c>
      <c r="F6232" t="n">
        <v>-2.009347441715324</v>
      </c>
      <c r="G6232" t="n">
        <v>3.405928623580962</v>
      </c>
    </row>
    <row r="6233">
      <c r="A6233" t="inlineStr">
        <is>
          <t>mv_f0_lv401_f2_l6_ls</t>
        </is>
      </c>
      <c r="B6233" t="inlineStr">
        <is>
          <t>9701</t>
        </is>
      </c>
      <c r="C6233" t="inlineStr">
        <is>
          <t>mv_f0_lv401_f2_l6_ls</t>
        </is>
      </c>
      <c r="D6233" t="n">
        <v>48</v>
      </c>
      <c r="E6233" t="n">
        <v>2.006684546498596</v>
      </c>
      <c r="F6233" t="n">
        <v>-2.006684546498596</v>
      </c>
      <c r="G6233" t="n">
        <v>3.627655304774184</v>
      </c>
    </row>
    <row r="6234">
      <c r="A6234" t="inlineStr">
        <is>
          <t>mv_f0_lv216_f0_l6_ls</t>
        </is>
      </c>
      <c r="B6234" t="inlineStr">
        <is>
          <t>6271</t>
        </is>
      </c>
      <c r="C6234" t="inlineStr">
        <is>
          <t>mv_f0_lv216_f0_l6_ls</t>
        </is>
      </c>
      <c r="D6234" t="n">
        <v>48</v>
      </c>
      <c r="E6234" t="n">
        <v>2.006244737156714</v>
      </c>
      <c r="F6234" t="n">
        <v>-2.006244737156714</v>
      </c>
      <c r="G6234" t="n">
        <v>6.294426991459872</v>
      </c>
    </row>
    <row r="6235">
      <c r="A6235" t="inlineStr">
        <is>
          <t>mv_f0_lv114_f0_l1_ls</t>
        </is>
      </c>
      <c r="B6235" t="inlineStr">
        <is>
          <t>4883</t>
        </is>
      </c>
      <c r="C6235" t="inlineStr">
        <is>
          <t>mv_f0_lv114_f0_l1_ls</t>
        </is>
      </c>
      <c r="D6235" t="n">
        <v>48</v>
      </c>
      <c r="E6235" t="n">
        <v>2.006201001218642</v>
      </c>
      <c r="F6235" t="n">
        <v>-2.006201001218642</v>
      </c>
      <c r="G6235" t="n">
        <v>5.198744749771483</v>
      </c>
    </row>
    <row r="6236">
      <c r="A6236" t="inlineStr">
        <is>
          <t>mv_f0_lv10_f0_l33_ls</t>
        </is>
      </c>
      <c r="B6236" t="inlineStr">
        <is>
          <t>3945</t>
        </is>
      </c>
      <c r="C6236" t="inlineStr">
        <is>
          <t>mv_f0_lv10_f0_l33_ls</t>
        </is>
      </c>
      <c r="D6236" t="n">
        <v>48</v>
      </c>
      <c r="E6236" t="n">
        <v>2.005151736527107</v>
      </c>
      <c r="F6236" t="n">
        <v>-2.005151736527107</v>
      </c>
      <c r="G6236" t="n">
        <v>4.702142723975072</v>
      </c>
    </row>
    <row r="6237">
      <c r="A6237" t="inlineStr">
        <is>
          <t>mv_f0_lv312_f2_l1_ls</t>
        </is>
      </c>
      <c r="B6237" t="inlineStr">
        <is>
          <t>8113</t>
        </is>
      </c>
      <c r="C6237" t="inlineStr">
        <is>
          <t>mv_f0_lv312_f2_l1_ls</t>
        </is>
      </c>
      <c r="D6237" t="n">
        <v>48</v>
      </c>
      <c r="E6237" t="n">
        <v>2.00479203872978</v>
      </c>
      <c r="F6237" t="n">
        <v>-2.00479203872978</v>
      </c>
      <c r="G6237" t="n">
        <v>5.426250588025107</v>
      </c>
    </row>
    <row r="6238">
      <c r="A6238" t="inlineStr">
        <is>
          <t>mv_f0_lv523_f0_l0_ls</t>
        </is>
      </c>
      <c r="B6238" t="inlineStr">
        <is>
          <t>10995</t>
        </is>
      </c>
      <c r="C6238" t="inlineStr">
        <is>
          <t>mv_f0_lv523_f0_l0_ls</t>
        </is>
      </c>
      <c r="D6238" t="n">
        <v>48</v>
      </c>
      <c r="E6238" t="n">
        <v>2.003534156980375</v>
      </c>
      <c r="F6238" t="n">
        <v>-2.003534156980375</v>
      </c>
      <c r="G6238" t="n">
        <v>6.080760872031352</v>
      </c>
    </row>
    <row r="6239">
      <c r="A6239" t="inlineStr">
        <is>
          <t>mv_f0_lv228_f0_l16_ls</t>
        </is>
      </c>
      <c r="B6239" t="inlineStr">
        <is>
          <t>6441</t>
        </is>
      </c>
      <c r="C6239" t="inlineStr">
        <is>
          <t>mv_f0_lv228_f0_l16_ls</t>
        </is>
      </c>
      <c r="D6239" t="n">
        <v>48</v>
      </c>
      <c r="E6239" t="n">
        <v>2.002992618665651</v>
      </c>
      <c r="F6239" t="n">
        <v>-2.002992618665651</v>
      </c>
      <c r="G6239" t="n">
        <v>4.368830584825748</v>
      </c>
    </row>
    <row r="6240">
      <c r="A6240" t="inlineStr">
        <is>
          <t>mv_f0_lv613_f0_l0_ls</t>
        </is>
      </c>
      <c r="B6240" t="inlineStr">
        <is>
          <t>12505</t>
        </is>
      </c>
      <c r="C6240" t="inlineStr">
        <is>
          <t>mv_f0_lv613_f0_l0_ls</t>
        </is>
      </c>
      <c r="D6240" t="n">
        <v>48</v>
      </c>
      <c r="E6240" t="n">
        <v>2.002361133509559</v>
      </c>
      <c r="F6240" t="n">
        <v>-2.002361133509559</v>
      </c>
      <c r="G6240" t="n">
        <v>4.672609357069389</v>
      </c>
    </row>
    <row r="6241">
      <c r="A6241" t="inlineStr">
        <is>
          <t>mv_f0_lv463_f0_l21_ls</t>
        </is>
      </c>
      <c r="B6241" t="inlineStr">
        <is>
          <t>10373</t>
        </is>
      </c>
      <c r="C6241" t="inlineStr">
        <is>
          <t>mv_f0_lv463_f0_l21_ls</t>
        </is>
      </c>
      <c r="D6241" t="n">
        <v>48</v>
      </c>
      <c r="E6241" t="n">
        <v>2.002190168417795</v>
      </c>
      <c r="F6241" t="n">
        <v>-2.002190168417795</v>
      </c>
      <c r="G6241" t="n">
        <v>3.644671721066564</v>
      </c>
    </row>
    <row r="6242">
      <c r="A6242" t="inlineStr">
        <is>
          <t>mv_f0_lv213_f0_l15_ls</t>
        </is>
      </c>
      <c r="B6242" t="inlineStr">
        <is>
          <t>6231</t>
        </is>
      </c>
      <c r="C6242" t="inlineStr">
        <is>
          <t>mv_f0_lv213_f0_l15_ls</t>
        </is>
      </c>
      <c r="D6242" t="n">
        <v>48</v>
      </c>
      <c r="E6242" t="n">
        <v>2.000861378216099</v>
      </c>
      <c r="F6242" t="n">
        <v>-2.000861378216099</v>
      </c>
      <c r="G6242" t="n">
        <v>3.919942881906133</v>
      </c>
    </row>
    <row r="6243">
      <c r="A6243" t="inlineStr">
        <is>
          <t>mv_f0_lv332_f0_l3_ls</t>
        </is>
      </c>
      <c r="B6243" t="inlineStr">
        <is>
          <t>8501</t>
        </is>
      </c>
      <c r="C6243" t="inlineStr">
        <is>
          <t>mv_f0_lv332_f0_l3_ls</t>
        </is>
      </c>
      <c r="D6243" t="n">
        <v>48</v>
      </c>
      <c r="E6243" t="n">
        <v>2.000769333285138</v>
      </c>
      <c r="F6243" t="n">
        <v>-2.000769333285138</v>
      </c>
      <c r="G6243" t="n">
        <v>3.400776848714841</v>
      </c>
    </row>
    <row r="6244">
      <c r="A6244" t="inlineStr">
        <is>
          <t>mv_f0_lv418_f0_l0_ls</t>
        </is>
      </c>
      <c r="B6244" t="inlineStr">
        <is>
          <t>9957</t>
        </is>
      </c>
      <c r="C6244" t="inlineStr">
        <is>
          <t>mv_f0_lv418_f0_l0_ls</t>
        </is>
      </c>
      <c r="D6244" t="n">
        <v>48</v>
      </c>
      <c r="E6244" t="n">
        <v>2.000342040493826</v>
      </c>
      <c r="F6244" t="n">
        <v>-2.000342040493826</v>
      </c>
      <c r="G6244" t="n">
        <v>5.058429961552653</v>
      </c>
    </row>
    <row r="6245">
      <c r="A6245" t="inlineStr">
        <is>
          <t>mv_f0_lv410_f0_l34_ls</t>
        </is>
      </c>
      <c r="B6245" t="inlineStr">
        <is>
          <t>9887</t>
        </is>
      </c>
      <c r="C6245" t="inlineStr">
        <is>
          <t>mv_f0_lv410_f0_l34_ls</t>
        </is>
      </c>
      <c r="D6245" t="n">
        <v>48</v>
      </c>
      <c r="E6245" t="n">
        <v>2.000272995329869</v>
      </c>
      <c r="F6245" t="n">
        <v>-2.000272995329869</v>
      </c>
      <c r="G6245" t="n">
        <v>5.048561670546287</v>
      </c>
    </row>
    <row r="6246">
      <c r="A6246" t="inlineStr">
        <is>
          <t>mv_f0_lv360_f1_l10_ls</t>
        </is>
      </c>
      <c r="B6246" t="inlineStr">
        <is>
          <t>9023</t>
        </is>
      </c>
      <c r="C6246" t="inlineStr">
        <is>
          <t>mv_f0_lv360_f1_l10_ls</t>
        </is>
      </c>
      <c r="D6246" t="n">
        <v>48</v>
      </c>
      <c r="E6246" t="n">
        <v>1.999449076430118</v>
      </c>
      <c r="F6246" t="n">
        <v>-1.999449076430118</v>
      </c>
      <c r="G6246" t="n">
        <v>4.104563406563944</v>
      </c>
    </row>
    <row r="6247">
      <c r="A6247" t="inlineStr">
        <is>
          <t>mv_f0_lv293_f0_l3_ls</t>
        </is>
      </c>
      <c r="B6247" t="inlineStr">
        <is>
          <t>7585</t>
        </is>
      </c>
      <c r="C6247" t="inlineStr">
        <is>
          <t>mv_f0_lv293_f0_l3_ls</t>
        </is>
      </c>
      <c r="D6247" t="n">
        <v>48</v>
      </c>
      <c r="E6247" t="n">
        <v>1.998430598600879</v>
      </c>
      <c r="F6247" t="n">
        <v>-1.998430598600879</v>
      </c>
      <c r="G6247" t="n">
        <v>5.970859462472726</v>
      </c>
    </row>
    <row r="6248">
      <c r="A6248" t="inlineStr">
        <is>
          <t>mv_f0_lv226_f0_l4_ls</t>
        </is>
      </c>
      <c r="B6248" t="inlineStr">
        <is>
          <t>6401</t>
        </is>
      </c>
      <c r="C6248" t="inlineStr">
        <is>
          <t>mv_f0_lv226_f0_l4_ls</t>
        </is>
      </c>
      <c r="D6248" t="n">
        <v>48</v>
      </c>
      <c r="E6248" t="n">
        <v>1.998295571286964</v>
      </c>
      <c r="F6248" t="n">
        <v>-1.998295571286964</v>
      </c>
      <c r="G6248" t="n">
        <v>5.032214411207207</v>
      </c>
    </row>
    <row r="6249">
      <c r="A6249" t="inlineStr">
        <is>
          <t>mv_f0_lv151_f2_l1_ls</t>
        </is>
      </c>
      <c r="B6249" t="inlineStr">
        <is>
          <t>5521</t>
        </is>
      </c>
      <c r="C6249" t="inlineStr">
        <is>
          <t>mv_f0_lv151_f2_l1_ls</t>
        </is>
      </c>
      <c r="D6249" t="n">
        <v>48</v>
      </c>
      <c r="E6249" t="n">
        <v>1.998211661737386</v>
      </c>
      <c r="F6249" t="n">
        <v>-1.998211661737386</v>
      </c>
      <c r="G6249" t="n">
        <v>4.408133769447939</v>
      </c>
    </row>
    <row r="6250">
      <c r="A6250" t="inlineStr">
        <is>
          <t>mv_f0_lv262_f0_l1_ls</t>
        </is>
      </c>
      <c r="B6250" t="inlineStr">
        <is>
          <t>7141</t>
        </is>
      </c>
      <c r="C6250" t="inlineStr">
        <is>
          <t>mv_f0_lv262_f0_l1_ls</t>
        </is>
      </c>
      <c r="D6250" t="n">
        <v>48</v>
      </c>
      <c r="E6250" t="n">
        <v>1.997706510494007</v>
      </c>
      <c r="F6250" t="n">
        <v>-1.997706510494007</v>
      </c>
      <c r="G6250" t="n">
        <v>3.924426214115934</v>
      </c>
    </row>
    <row r="6251">
      <c r="A6251" t="inlineStr">
        <is>
          <t>mv_f0_lv244_f0_l5_ls</t>
        </is>
      </c>
      <c r="B6251" t="inlineStr">
        <is>
          <t>6677</t>
        </is>
      </c>
      <c r="C6251" t="inlineStr">
        <is>
          <t>mv_f0_lv244_f0_l5_ls</t>
        </is>
      </c>
      <c r="D6251" t="n">
        <v>48</v>
      </c>
      <c r="E6251" t="n">
        <v>1.997112695036226</v>
      </c>
      <c r="F6251" t="n">
        <v>-1.997112695036226</v>
      </c>
      <c r="G6251" t="n">
        <v>4.085156661783302</v>
      </c>
    </row>
    <row r="6252">
      <c r="A6252" t="inlineStr">
        <is>
          <t>mv_f0_lv122_f0_l4_ls</t>
        </is>
      </c>
      <c r="B6252" t="inlineStr">
        <is>
          <t>4943</t>
        </is>
      </c>
      <c r="C6252" t="inlineStr">
        <is>
          <t>mv_f0_lv122_f0_l4_ls</t>
        </is>
      </c>
      <c r="D6252" t="n">
        <v>48</v>
      </c>
      <c r="E6252" t="n">
        <v>1.996481660489971</v>
      </c>
      <c r="F6252" t="n">
        <v>-1.996481660489971</v>
      </c>
      <c r="G6252" t="n">
        <v>4.075083945618555</v>
      </c>
    </row>
    <row r="6253">
      <c r="A6253" t="inlineStr">
        <is>
          <t>mv_f0_lv219_f0_l20_ls</t>
        </is>
      </c>
      <c r="B6253" t="inlineStr">
        <is>
          <t>6325</t>
        </is>
      </c>
      <c r="C6253" t="inlineStr">
        <is>
          <t>mv_f0_lv219_f0_l20_ls</t>
        </is>
      </c>
      <c r="D6253" t="n">
        <v>48</v>
      </c>
      <c r="E6253" t="n">
        <v>1.996472386215383</v>
      </c>
      <c r="F6253" t="n">
        <v>-1.996472386215383</v>
      </c>
      <c r="G6253" t="n">
        <v>3.68922884114805</v>
      </c>
    </row>
    <row r="6254">
      <c r="A6254" t="inlineStr">
        <is>
          <t>mv_f0_lv359_f1_l1_ls</t>
        </is>
      </c>
      <c r="B6254" t="inlineStr">
        <is>
          <t>8919</t>
        </is>
      </c>
      <c r="C6254" t="inlineStr">
        <is>
          <t>mv_f0_lv359_f1_l1_ls</t>
        </is>
      </c>
      <c r="D6254" t="n">
        <v>48</v>
      </c>
      <c r="E6254" t="n">
        <v>1.996257573199387</v>
      </c>
      <c r="F6254" t="n">
        <v>-1.996257573199387</v>
      </c>
      <c r="G6254" t="n">
        <v>3.150584083700663</v>
      </c>
    </row>
    <row r="6255">
      <c r="A6255" t="inlineStr">
        <is>
          <t>mv_f0_lv360_f2_l22_ls</t>
        </is>
      </c>
      <c r="B6255" t="inlineStr">
        <is>
          <t>9127</t>
        </is>
      </c>
      <c r="C6255" t="inlineStr">
        <is>
          <t>mv_f0_lv360_f2_l22_ls</t>
        </is>
      </c>
      <c r="D6255" t="n">
        <v>48</v>
      </c>
      <c r="E6255" t="n">
        <v>1.99618417658465</v>
      </c>
      <c r="F6255" t="n">
        <v>-1.99618417658465</v>
      </c>
      <c r="G6255" t="n">
        <v>5.804260734593324</v>
      </c>
    </row>
    <row r="6256">
      <c r="A6256" t="inlineStr">
        <is>
          <t>mv_f0_lv240_f0_l9_ls</t>
        </is>
      </c>
      <c r="B6256" t="inlineStr">
        <is>
          <t>6573</t>
        </is>
      </c>
      <c r="C6256" t="inlineStr">
        <is>
          <t>mv_f0_lv240_f0_l9_ls</t>
        </is>
      </c>
      <c r="D6256" t="n">
        <v>48</v>
      </c>
      <c r="E6256" t="n">
        <v>1.995922477441364</v>
      </c>
      <c r="F6256" t="n">
        <v>-1.995922477441364</v>
      </c>
      <c r="G6256" t="n">
        <v>4.603625240207423</v>
      </c>
    </row>
    <row r="6257">
      <c r="A6257" t="inlineStr">
        <is>
          <t>mv_f0_lv565_f0_l10_ls</t>
        </is>
      </c>
      <c r="B6257" t="inlineStr">
        <is>
          <t>11731</t>
        </is>
      </c>
      <c r="C6257" t="inlineStr">
        <is>
          <t>mv_f0_lv565_f0_l10_ls</t>
        </is>
      </c>
      <c r="D6257" t="n">
        <v>48</v>
      </c>
      <c r="E6257" t="n">
        <v>1.993400981011501</v>
      </c>
      <c r="F6257" t="n">
        <v>-1.993400981011501</v>
      </c>
      <c r="G6257" t="n">
        <v>3.441392107448809</v>
      </c>
    </row>
    <row r="6258">
      <c r="A6258" t="inlineStr">
        <is>
          <t>mv_f0_lv410_f0_l15_ls</t>
        </is>
      </c>
      <c r="B6258" t="inlineStr">
        <is>
          <t>9849</t>
        </is>
      </c>
      <c r="C6258" t="inlineStr">
        <is>
          <t>mv_f0_lv410_f0_l15_ls</t>
        </is>
      </c>
      <c r="D6258" t="n">
        <v>48</v>
      </c>
      <c r="E6258" t="n">
        <v>1.99286664476263</v>
      </c>
      <c r="F6258" t="n">
        <v>-1.99286664476263</v>
      </c>
      <c r="G6258" t="n">
        <v>4.114871704438269</v>
      </c>
    </row>
    <row r="6259">
      <c r="A6259" t="inlineStr">
        <is>
          <t>mv_f0_lv691_f0_l28_ls</t>
        </is>
      </c>
      <c r="B6259" t="inlineStr">
        <is>
          <t>12939</t>
        </is>
      </c>
      <c r="C6259" t="inlineStr">
        <is>
          <t>mv_f0_lv691_f0_l28_ls</t>
        </is>
      </c>
      <c r="D6259" t="n">
        <v>48</v>
      </c>
      <c r="E6259" t="n">
        <v>1.99151377841542</v>
      </c>
      <c r="F6259" t="n">
        <v>-1.99151377841542</v>
      </c>
      <c r="G6259" t="n">
        <v>4.84387686817853</v>
      </c>
    </row>
    <row r="6260">
      <c r="A6260" t="inlineStr">
        <is>
          <t>mv_f0_lv297_f0_l18_ls</t>
        </is>
      </c>
      <c r="B6260" t="inlineStr">
        <is>
          <t>7659</t>
        </is>
      </c>
      <c r="C6260" t="inlineStr">
        <is>
          <t>mv_f0_lv297_f0_l18_ls</t>
        </is>
      </c>
      <c r="D6260" t="n">
        <v>48</v>
      </c>
      <c r="E6260" t="n">
        <v>1.991208808079097</v>
      </c>
      <c r="F6260" t="n">
        <v>-1.991208808079097</v>
      </c>
      <c r="G6260" t="n">
        <v>4.919419277782694</v>
      </c>
    </row>
    <row r="6261">
      <c r="A6261" t="inlineStr">
        <is>
          <t>mv_f0_lv213_f0_l0_ls</t>
        </is>
      </c>
      <c r="B6261" t="inlineStr">
        <is>
          <t>6201</t>
        </is>
      </c>
      <c r="C6261" t="inlineStr">
        <is>
          <t>mv_f0_lv213_f0_l0_ls</t>
        </is>
      </c>
      <c r="D6261" t="n">
        <v>48</v>
      </c>
      <c r="E6261" t="n">
        <v>1.990730866278309</v>
      </c>
      <c r="F6261" t="n">
        <v>-1.990730866278309</v>
      </c>
      <c r="G6261" t="n">
        <v>3.898559193489199</v>
      </c>
    </row>
    <row r="6262">
      <c r="A6262" t="inlineStr">
        <is>
          <t>mv_f0_lv410_f0_l17_ls</t>
        </is>
      </c>
      <c r="B6262" t="inlineStr">
        <is>
          <t>9853</t>
        </is>
      </c>
      <c r="C6262" t="inlineStr">
        <is>
          <t>mv_f0_lv410_f0_l17_ls</t>
        </is>
      </c>
      <c r="D6262" t="n">
        <v>48</v>
      </c>
      <c r="E6262" t="n">
        <v>1.990598375508949</v>
      </c>
      <c r="F6262" t="n">
        <v>-1.990598375508949</v>
      </c>
      <c r="G6262" t="n">
        <v>4.054945702981488</v>
      </c>
    </row>
    <row r="6263">
      <c r="A6263" t="inlineStr">
        <is>
          <t>mv_f0_lv376_f0_l8_ls</t>
        </is>
      </c>
      <c r="B6263" t="inlineStr">
        <is>
          <t>9237</t>
        </is>
      </c>
      <c r="C6263" t="inlineStr">
        <is>
          <t>mv_f0_lv376_f0_l8_ls</t>
        </is>
      </c>
      <c r="D6263" t="n">
        <v>48</v>
      </c>
      <c r="E6263" t="n">
        <v>1.99000376695508</v>
      </c>
      <c r="F6263" t="n">
        <v>-1.99000376695508</v>
      </c>
      <c r="G6263" t="n">
        <v>2.907764863496279</v>
      </c>
    </row>
    <row r="6264">
      <c r="A6264" t="inlineStr">
        <is>
          <t>mv_f0_lv558_f0_l10_ls</t>
        </is>
      </c>
      <c r="B6264" t="inlineStr">
        <is>
          <t>11657</t>
        </is>
      </c>
      <c r="C6264" t="inlineStr">
        <is>
          <t>mv_f0_lv558_f0_l10_ls</t>
        </is>
      </c>
      <c r="D6264" t="n">
        <v>48</v>
      </c>
      <c r="E6264" t="n">
        <v>1.988779511382203</v>
      </c>
      <c r="F6264" t="n">
        <v>-1.988779511382203</v>
      </c>
      <c r="G6264" t="n">
        <v>8.771595747428398</v>
      </c>
    </row>
    <row r="6265">
      <c r="A6265" t="inlineStr">
        <is>
          <t>mv_f0_lv698_f0_l0_ls</t>
        </is>
      </c>
      <c r="B6265" t="inlineStr">
        <is>
          <t>13247</t>
        </is>
      </c>
      <c r="C6265" t="inlineStr">
        <is>
          <t>mv_f0_lv698_f0_l0_ls</t>
        </is>
      </c>
      <c r="D6265" t="n">
        <v>48</v>
      </c>
      <c r="E6265" t="n">
        <v>1.988352236941762</v>
      </c>
      <c r="F6265" t="n">
        <v>-1.988352236941762</v>
      </c>
      <c r="G6265" t="n">
        <v>4.066600265727893</v>
      </c>
    </row>
    <row r="6266">
      <c r="A6266" t="inlineStr">
        <is>
          <t>mv_f0_lv317_f0_l5_ls</t>
        </is>
      </c>
      <c r="B6266" t="inlineStr">
        <is>
          <t>8317</t>
        </is>
      </c>
      <c r="C6266" t="inlineStr">
        <is>
          <t>mv_f0_lv317_f0_l5_ls</t>
        </is>
      </c>
      <c r="D6266" t="n">
        <v>48</v>
      </c>
      <c r="E6266" t="n">
        <v>1.987813173172285</v>
      </c>
      <c r="F6266" t="n">
        <v>-1.987813173172285</v>
      </c>
      <c r="G6266" t="n">
        <v>3.626383748480238</v>
      </c>
    </row>
    <row r="6267">
      <c r="A6267" t="inlineStr">
        <is>
          <t>mv_f0_lv533_f0_l1_ls</t>
        </is>
      </c>
      <c r="B6267" t="inlineStr">
        <is>
          <t>11125</t>
        </is>
      </c>
      <c r="C6267" t="inlineStr">
        <is>
          <t>mv_f0_lv533_f0_l1_ls</t>
        </is>
      </c>
      <c r="D6267" t="n">
        <v>48</v>
      </c>
      <c r="E6267" t="n">
        <v>1.987786106703143</v>
      </c>
      <c r="F6267" t="n">
        <v>-1.987786106703143</v>
      </c>
      <c r="G6267" t="n">
        <v>5.501147250532192</v>
      </c>
    </row>
    <row r="6268">
      <c r="A6268" t="inlineStr">
        <is>
          <t>mv_f0_lv290_f1_l26_ls</t>
        </is>
      </c>
      <c r="B6268" t="inlineStr">
        <is>
          <t>7473</t>
        </is>
      </c>
      <c r="C6268" t="inlineStr">
        <is>
          <t>mv_f0_lv290_f1_l26_ls</t>
        </is>
      </c>
      <c r="D6268" t="n">
        <v>48</v>
      </c>
      <c r="E6268" t="n">
        <v>1.987035660599646</v>
      </c>
      <c r="F6268" t="n">
        <v>-1.987035660599646</v>
      </c>
      <c r="G6268" t="n">
        <v>6.281537470413834</v>
      </c>
    </row>
    <row r="6269">
      <c r="A6269" t="inlineStr">
        <is>
          <t>mv_f0_lv147_f2_l2_ls</t>
        </is>
      </c>
      <c r="B6269" t="inlineStr">
        <is>
          <t>5283</t>
        </is>
      </c>
      <c r="C6269" t="inlineStr">
        <is>
          <t>mv_f0_lv147_f2_l2_ls</t>
        </is>
      </c>
      <c r="D6269" t="n">
        <v>48</v>
      </c>
      <c r="E6269" t="n">
        <v>1.985260568862217</v>
      </c>
      <c r="F6269" t="n">
        <v>-1.985260568862217</v>
      </c>
      <c r="G6269" t="n">
        <v>3.594556008123315</v>
      </c>
    </row>
    <row r="6270">
      <c r="A6270" t="inlineStr">
        <is>
          <t>mv_f0_lv614_f0_l1_ls</t>
        </is>
      </c>
      <c r="B6270" t="inlineStr">
        <is>
          <t>12517</t>
        </is>
      </c>
      <c r="C6270" t="inlineStr">
        <is>
          <t>mv_f0_lv614_f0_l1_ls</t>
        </is>
      </c>
      <c r="D6270" t="n">
        <v>48</v>
      </c>
      <c r="E6270" t="n">
        <v>1.985231290605064</v>
      </c>
      <c r="F6270" t="n">
        <v>-1.985231290605064</v>
      </c>
      <c r="G6270" t="n">
        <v>4.931214220252656</v>
      </c>
    </row>
    <row r="6271">
      <c r="A6271" t="inlineStr">
        <is>
          <t>mv_f0_lv76_f0_l0_ls</t>
        </is>
      </c>
      <c r="B6271" t="inlineStr">
        <is>
          <t>4659</t>
        </is>
      </c>
      <c r="C6271" t="inlineStr">
        <is>
          <t>mv_f0_lv76_f0_l0_ls</t>
        </is>
      </c>
      <c r="D6271" t="n">
        <v>48</v>
      </c>
      <c r="E6271" t="n">
        <v>1.984686437374704</v>
      </c>
      <c r="F6271" t="n">
        <v>-1.984686437374704</v>
      </c>
      <c r="G6271" t="n">
        <v>10.2286493301115</v>
      </c>
    </row>
    <row r="6272">
      <c r="A6272" t="inlineStr">
        <is>
          <t>mv_f0_lv232_f0_l2_ls</t>
        </is>
      </c>
      <c r="B6272" t="inlineStr">
        <is>
          <t>6485</t>
        </is>
      </c>
      <c r="C6272" t="inlineStr">
        <is>
          <t>mv_f0_lv232_f0_l2_ls</t>
        </is>
      </c>
      <c r="D6272" t="n">
        <v>48</v>
      </c>
      <c r="E6272" t="n">
        <v>1.984390435513335</v>
      </c>
      <c r="F6272" t="n">
        <v>-1.984390435513335</v>
      </c>
      <c r="G6272" t="n">
        <v>4.275950136475744</v>
      </c>
    </row>
    <row r="6273">
      <c r="A6273" t="inlineStr">
        <is>
          <t>mv_f0_lv211_f0_l0_ls</t>
        </is>
      </c>
      <c r="B6273" t="inlineStr">
        <is>
          <t>6197</t>
        </is>
      </c>
      <c r="C6273" t="inlineStr">
        <is>
          <t>mv_f0_lv211_f0_l0_ls</t>
        </is>
      </c>
      <c r="D6273" t="n">
        <v>48</v>
      </c>
      <c r="E6273" t="n">
        <v>1.984123871799498</v>
      </c>
      <c r="F6273" t="n">
        <v>-1.984123871799498</v>
      </c>
      <c r="G6273" t="n">
        <v>7.023340235051159</v>
      </c>
    </row>
    <row r="6274">
      <c r="A6274" t="inlineStr">
        <is>
          <t>mv_f0_lv431_f0_l3_ls</t>
        </is>
      </c>
      <c r="B6274" t="inlineStr">
        <is>
          <t>10041</t>
        </is>
      </c>
      <c r="C6274" t="inlineStr">
        <is>
          <t>mv_f0_lv431_f0_l3_ls</t>
        </is>
      </c>
      <c r="D6274" t="n">
        <v>48</v>
      </c>
      <c r="E6274" t="n">
        <v>1.984114856876631</v>
      </c>
      <c r="F6274" t="n">
        <v>-1.984114856876631</v>
      </c>
      <c r="G6274" t="n">
        <v>3.614387692939861</v>
      </c>
    </row>
    <row r="6275">
      <c r="A6275" t="inlineStr">
        <is>
          <t>mv_f0_lv219_f0_l16_ls</t>
        </is>
      </c>
      <c r="B6275" t="inlineStr">
        <is>
          <t>6317</t>
        </is>
      </c>
      <c r="C6275" t="inlineStr">
        <is>
          <t>mv_f0_lv219_f0_l16_ls</t>
        </is>
      </c>
      <c r="D6275" t="n">
        <v>48</v>
      </c>
      <c r="E6275" t="n">
        <v>1.983400123514583</v>
      </c>
      <c r="F6275" t="n">
        <v>-1.983400123514583</v>
      </c>
      <c r="G6275" t="n">
        <v>3.369423451531691</v>
      </c>
    </row>
    <row r="6276">
      <c r="A6276" t="inlineStr">
        <is>
          <t>mv_f0_lv31_f0_l0_ls</t>
        </is>
      </c>
      <c r="B6276" t="inlineStr">
        <is>
          <t>4237</t>
        </is>
      </c>
      <c r="C6276" t="inlineStr">
        <is>
          <t>mv_f0_lv31_f0_l0_ls</t>
        </is>
      </c>
      <c r="D6276" t="n">
        <v>48</v>
      </c>
      <c r="E6276" t="n">
        <v>1.983097114859333</v>
      </c>
      <c r="F6276" t="n">
        <v>-1.983097114859333</v>
      </c>
      <c r="G6276" t="n">
        <v>3.621415793098372</v>
      </c>
    </row>
    <row r="6277">
      <c r="A6277" t="inlineStr">
        <is>
          <t>mv_f0_lv167_f0_l3_ls</t>
        </is>
      </c>
      <c r="B6277" t="inlineStr">
        <is>
          <t>5665</t>
        </is>
      </c>
      <c r="C6277" t="inlineStr">
        <is>
          <t>mv_f0_lv167_f0_l3_ls</t>
        </is>
      </c>
      <c r="D6277" t="n">
        <v>48</v>
      </c>
      <c r="E6277" t="n">
        <v>1.98267063135198</v>
      </c>
      <c r="F6277" t="n">
        <v>-1.98267063135198</v>
      </c>
      <c r="G6277" t="n">
        <v>8.137322880075729</v>
      </c>
    </row>
    <row r="6278">
      <c r="A6278" t="inlineStr">
        <is>
          <t>mv_f0_lv290_f0_l38_ls</t>
        </is>
      </c>
      <c r="B6278" t="inlineStr">
        <is>
          <t>7417</t>
        </is>
      </c>
      <c r="C6278" t="inlineStr">
        <is>
          <t>mv_f0_lv290_f0_l38_ls</t>
        </is>
      </c>
      <c r="D6278" t="n">
        <v>48</v>
      </c>
      <c r="E6278" t="n">
        <v>1.982591983603012</v>
      </c>
      <c r="F6278" t="n">
        <v>-1.982591983603012</v>
      </c>
      <c r="G6278" t="n">
        <v>4.799381606756386</v>
      </c>
    </row>
    <row r="6279">
      <c r="A6279" t="inlineStr">
        <is>
          <t>mv_f0_lv312_f2_l38_ls</t>
        </is>
      </c>
      <c r="B6279" t="inlineStr">
        <is>
          <t>8187</t>
        </is>
      </c>
      <c r="C6279" t="inlineStr">
        <is>
          <t>mv_f0_lv312_f2_l38_ls</t>
        </is>
      </c>
      <c r="D6279" t="n">
        <v>48</v>
      </c>
      <c r="E6279" t="n">
        <v>1.981097724418246</v>
      </c>
      <c r="F6279" t="n">
        <v>-1.981097724418246</v>
      </c>
      <c r="G6279" t="n">
        <v>4.066648516136046</v>
      </c>
    </row>
    <row r="6280">
      <c r="A6280" t="inlineStr">
        <is>
          <t>mv_f0_lv403_f0_l1_ls</t>
        </is>
      </c>
      <c r="B6280" t="inlineStr">
        <is>
          <t>9779</t>
        </is>
      </c>
      <c r="C6280" t="inlineStr">
        <is>
          <t>mv_f0_lv403_f0_l1_ls</t>
        </is>
      </c>
      <c r="D6280" t="n">
        <v>48</v>
      </c>
      <c r="E6280" t="n">
        <v>1.980942360442636</v>
      </c>
      <c r="F6280" t="n">
        <v>-1.980942360442636</v>
      </c>
      <c r="G6280" t="n">
        <v>3.889007574281249</v>
      </c>
    </row>
    <row r="6281">
      <c r="A6281" t="inlineStr">
        <is>
          <t>mv_f0_lv297_f1_l24_ls</t>
        </is>
      </c>
      <c r="B6281" t="inlineStr">
        <is>
          <t>7751</t>
        </is>
      </c>
      <c r="C6281" t="inlineStr">
        <is>
          <t>mv_f0_lv297_f1_l24_ls</t>
        </is>
      </c>
      <c r="D6281" t="n">
        <v>48</v>
      </c>
      <c r="E6281" t="n">
        <v>1.979621390716456</v>
      </c>
      <c r="F6281" t="n">
        <v>-1.979621390716456</v>
      </c>
      <c r="G6281" t="n">
        <v>4.370003995847573</v>
      </c>
    </row>
    <row r="6282">
      <c r="A6282" t="inlineStr">
        <is>
          <t>mv_f0_lv691_f2_l29_ls</t>
        </is>
      </c>
      <c r="B6282" t="inlineStr">
        <is>
          <t>13101</t>
        </is>
      </c>
      <c r="C6282" t="inlineStr">
        <is>
          <t>mv_f0_lv691_f2_l29_ls</t>
        </is>
      </c>
      <c r="D6282" t="n">
        <v>48</v>
      </c>
      <c r="E6282" t="n">
        <v>1.979594488640665</v>
      </c>
      <c r="F6282" t="n">
        <v>-1.979594488640665</v>
      </c>
      <c r="G6282" t="n">
        <v>6.915994507283348</v>
      </c>
    </row>
    <row r="6283">
      <c r="A6283" t="inlineStr">
        <is>
          <t>mv_f0_lv181_f0_l1_ls</t>
        </is>
      </c>
      <c r="B6283" t="inlineStr">
        <is>
          <t>5859</t>
        </is>
      </c>
      <c r="C6283" t="inlineStr">
        <is>
          <t>mv_f0_lv181_f0_l1_ls</t>
        </is>
      </c>
      <c r="D6283" t="n">
        <v>48</v>
      </c>
      <c r="E6283" t="n">
        <v>1.979126941897377</v>
      </c>
      <c r="F6283" t="n">
        <v>-1.979126941897377</v>
      </c>
      <c r="G6283" t="n">
        <v>2.918996389540517</v>
      </c>
    </row>
    <row r="6284">
      <c r="A6284" t="inlineStr">
        <is>
          <t>mv_f0_lv351_f0_l6_ls</t>
        </is>
      </c>
      <c r="B6284" t="inlineStr">
        <is>
          <t>8699</t>
        </is>
      </c>
      <c r="C6284" t="inlineStr">
        <is>
          <t>mv_f0_lv351_f0_l6_ls</t>
        </is>
      </c>
      <c r="D6284" t="n">
        <v>48</v>
      </c>
      <c r="E6284" t="n">
        <v>1.978958682889849</v>
      </c>
      <c r="F6284" t="n">
        <v>-1.978958682889849</v>
      </c>
      <c r="G6284" t="n">
        <v>3.896386869880652</v>
      </c>
    </row>
    <row r="6285">
      <c r="A6285" t="inlineStr">
        <is>
          <t>mv_f0_lv549_f1_l11_ls</t>
        </is>
      </c>
      <c r="B6285" t="inlineStr">
        <is>
          <t>11467</t>
        </is>
      </c>
      <c r="C6285" t="inlineStr">
        <is>
          <t>mv_f0_lv549_f1_l11_ls</t>
        </is>
      </c>
      <c r="D6285" t="n">
        <v>48</v>
      </c>
      <c r="E6285" t="n">
        <v>1.978832490788194</v>
      </c>
      <c r="F6285" t="n">
        <v>-1.978832490788194</v>
      </c>
      <c r="G6285" t="n">
        <v>4.824617030684207</v>
      </c>
    </row>
    <row r="6286">
      <c r="A6286" t="inlineStr">
        <is>
          <t>mv_f0_lv490_f0_l22_ls</t>
        </is>
      </c>
      <c r="B6286" t="inlineStr">
        <is>
          <t>10699</t>
        </is>
      </c>
      <c r="C6286" t="inlineStr">
        <is>
          <t>mv_f0_lv490_f0_l22_ls</t>
        </is>
      </c>
      <c r="D6286" t="n">
        <v>48</v>
      </c>
      <c r="E6286" t="n">
        <v>1.978828676209659</v>
      </c>
      <c r="F6286" t="n">
        <v>-1.978828676209659</v>
      </c>
      <c r="G6286" t="n">
        <v>3.339803972146966</v>
      </c>
    </row>
    <row r="6287">
      <c r="A6287" t="inlineStr">
        <is>
          <t>mv_f0_lv489_f0_l0_ls</t>
        </is>
      </c>
      <c r="B6287" t="inlineStr">
        <is>
          <t>10651</t>
        </is>
      </c>
      <c r="C6287" t="inlineStr">
        <is>
          <t>mv_f0_lv489_f0_l0_ls</t>
        </is>
      </c>
      <c r="D6287" t="n">
        <v>48</v>
      </c>
      <c r="E6287" t="n">
        <v>1.978826684119768</v>
      </c>
      <c r="F6287" t="n">
        <v>-1.978826684119768</v>
      </c>
      <c r="G6287" t="n">
        <v>3.877347975479582</v>
      </c>
    </row>
    <row r="6288">
      <c r="A6288" t="inlineStr">
        <is>
          <t>mv_f0_lv691_f1_l2_ls</t>
        </is>
      </c>
      <c r="B6288" t="inlineStr">
        <is>
          <t>12967</t>
        </is>
      </c>
      <c r="C6288" t="inlineStr">
        <is>
          <t>mv_f0_lv691_f1_l2_ls</t>
        </is>
      </c>
      <c r="D6288" t="n">
        <v>48</v>
      </c>
      <c r="E6288" t="n">
        <v>1.978639416188354</v>
      </c>
      <c r="F6288" t="n">
        <v>-1.978639416188354</v>
      </c>
      <c r="G6288" t="n">
        <v>3.17343607679913</v>
      </c>
    </row>
    <row r="6289">
      <c r="A6289" t="inlineStr">
        <is>
          <t>mv_f0_lv608_f0_l8_ls</t>
        </is>
      </c>
      <c r="B6289" t="inlineStr">
        <is>
          <t>12075</t>
        </is>
      </c>
      <c r="C6289" t="inlineStr">
        <is>
          <t>mv_f0_lv608_f0_l8_ls</t>
        </is>
      </c>
      <c r="D6289" t="n">
        <v>48</v>
      </c>
      <c r="E6289" t="n">
        <v>1.977521766519819</v>
      </c>
      <c r="F6289" t="n">
        <v>-1.977521766519819</v>
      </c>
      <c r="G6289" t="n">
        <v>6.592209258784528</v>
      </c>
    </row>
    <row r="6290">
      <c r="A6290" t="inlineStr">
        <is>
          <t>mv_f0_lv226_f0_l5_ls</t>
        </is>
      </c>
      <c r="B6290" t="inlineStr">
        <is>
          <t>6403</t>
        </is>
      </c>
      <c r="C6290" t="inlineStr">
        <is>
          <t>mv_f0_lv226_f0_l5_ls</t>
        </is>
      </c>
      <c r="D6290" t="n">
        <v>48</v>
      </c>
      <c r="E6290" t="n">
        <v>1.976724703338485</v>
      </c>
      <c r="F6290" t="n">
        <v>-1.976724703338485</v>
      </c>
      <c r="G6290" t="n">
        <v>5.072008536574637</v>
      </c>
    </row>
    <row r="6291">
      <c r="A6291" t="inlineStr">
        <is>
          <t>mv_f0_lv591_f0_l0_ls</t>
        </is>
      </c>
      <c r="B6291" t="inlineStr">
        <is>
          <t>11981</t>
        </is>
      </c>
      <c r="C6291" t="inlineStr">
        <is>
          <t>mv_f0_lv591_f0_l0_ls</t>
        </is>
      </c>
      <c r="D6291" t="n">
        <v>48</v>
      </c>
      <c r="E6291" t="n">
        <v>1.976610251627852</v>
      </c>
      <c r="F6291" t="n">
        <v>-1.976610251627852</v>
      </c>
      <c r="G6291" t="n">
        <v>4.474143602782581</v>
      </c>
    </row>
    <row r="6292">
      <c r="A6292" t="inlineStr">
        <is>
          <t>mv_f0_lv320_f0_l1_ls</t>
        </is>
      </c>
      <c r="B6292" t="inlineStr">
        <is>
          <t>8349</t>
        </is>
      </c>
      <c r="C6292" t="inlineStr">
        <is>
          <t>mv_f0_lv320_f0_l1_ls</t>
        </is>
      </c>
      <c r="D6292" t="n">
        <v>48</v>
      </c>
      <c r="E6292" t="n">
        <v>1.976564939289425</v>
      </c>
      <c r="F6292" t="n">
        <v>-1.976564939289425</v>
      </c>
      <c r="G6292" t="n">
        <v>3.126415144417672</v>
      </c>
    </row>
    <row r="6293">
      <c r="A6293" t="inlineStr">
        <is>
          <t>mv_f0_lv293_f0_l8_ls</t>
        </is>
      </c>
      <c r="B6293" t="inlineStr">
        <is>
          <t>7595</t>
        </is>
      </c>
      <c r="C6293" t="inlineStr">
        <is>
          <t>mv_f0_lv293_f0_l8_ls</t>
        </is>
      </c>
      <c r="D6293" t="n">
        <v>48</v>
      </c>
      <c r="E6293" t="n">
        <v>1.974131397514373</v>
      </c>
      <c r="F6293" t="n">
        <v>-1.974131397514373</v>
      </c>
      <c r="G6293" t="n">
        <v>8.647574701422416</v>
      </c>
    </row>
    <row r="6294">
      <c r="A6294" t="inlineStr">
        <is>
          <t>mv_f0_lv60_f1_l16_ls</t>
        </is>
      </c>
      <c r="B6294" t="inlineStr">
        <is>
          <t>4533</t>
        </is>
      </c>
      <c r="C6294" t="inlineStr">
        <is>
          <t>mv_f0_lv60_f1_l16_ls</t>
        </is>
      </c>
      <c r="D6294" t="n">
        <v>48</v>
      </c>
      <c r="E6294" t="n">
        <v>1.974049046862949</v>
      </c>
      <c r="F6294" t="n">
        <v>-1.974049046862949</v>
      </c>
      <c r="G6294" t="n">
        <v>5.609071412367737</v>
      </c>
    </row>
    <row r="6295">
      <c r="A6295" t="inlineStr">
        <is>
          <t>mv_f0_lv446_f0_l25_ls</t>
        </is>
      </c>
      <c r="B6295" t="inlineStr">
        <is>
          <t>10151</t>
        </is>
      </c>
      <c r="C6295" t="inlineStr">
        <is>
          <t>mv_f0_lv446_f0_l25_ls</t>
        </is>
      </c>
      <c r="D6295" t="n">
        <v>48</v>
      </c>
      <c r="E6295" t="n">
        <v>1.973745076704976</v>
      </c>
      <c r="F6295" t="n">
        <v>-1.973745076704976</v>
      </c>
      <c r="G6295" t="n">
        <v>10.03140773224423</v>
      </c>
    </row>
    <row r="6296">
      <c r="A6296" t="inlineStr">
        <is>
          <t>mv_f0_lv669_f0_l4_ls</t>
        </is>
      </c>
      <c r="B6296" t="inlineStr">
        <is>
          <t>12813</t>
        </is>
      </c>
      <c r="C6296" t="inlineStr">
        <is>
          <t>mv_f0_lv669_f0_l4_ls</t>
        </is>
      </c>
      <c r="D6296" t="n">
        <v>48</v>
      </c>
      <c r="E6296" t="n">
        <v>1.973010361461578</v>
      </c>
      <c r="F6296" t="n">
        <v>-1.973010361461578</v>
      </c>
      <c r="G6296" t="n">
        <v>4.841980750427867</v>
      </c>
    </row>
    <row r="6297">
      <c r="A6297" t="inlineStr">
        <is>
          <t>mv_f0_lv691_f0_l20_ls</t>
        </is>
      </c>
      <c r="B6297" t="inlineStr">
        <is>
          <t>12923</t>
        </is>
      </c>
      <c r="C6297" t="inlineStr">
        <is>
          <t>mv_f0_lv691_f0_l20_ls</t>
        </is>
      </c>
      <c r="D6297" t="n">
        <v>48</v>
      </c>
      <c r="E6297" t="n">
        <v>1.97060965004097</v>
      </c>
      <c r="F6297" t="n">
        <v>-1.97060965004097</v>
      </c>
      <c r="G6297" t="n">
        <v>4.937349588113239</v>
      </c>
    </row>
    <row r="6298">
      <c r="A6298" t="inlineStr">
        <is>
          <t>mv_f0_lv463_f0_l14_ls</t>
        </is>
      </c>
      <c r="B6298" t="inlineStr">
        <is>
          <t>10359</t>
        </is>
      </c>
      <c r="C6298" t="inlineStr">
        <is>
          <t>mv_f0_lv463_f0_l14_ls</t>
        </is>
      </c>
      <c r="D6298" t="n">
        <v>48</v>
      </c>
      <c r="E6298" t="n">
        <v>1.969970927867471</v>
      </c>
      <c r="F6298" t="n">
        <v>-1.969970927867471</v>
      </c>
      <c r="G6298" t="n">
        <v>3.870532007464412</v>
      </c>
    </row>
    <row r="6299">
      <c r="A6299" t="inlineStr">
        <is>
          <t>mv_f0_lv290_f1_l13_ls</t>
        </is>
      </c>
      <c r="B6299" t="inlineStr">
        <is>
          <t>7447</t>
        </is>
      </c>
      <c r="C6299" t="inlineStr">
        <is>
          <t>mv_f0_lv290_f1_l13_ls</t>
        </is>
      </c>
      <c r="D6299" t="n">
        <v>48</v>
      </c>
      <c r="E6299" t="n">
        <v>1.968935275226868</v>
      </c>
      <c r="F6299" t="n">
        <v>-1.968935275226868</v>
      </c>
      <c r="G6299" t="n">
        <v>4.961033451052957</v>
      </c>
    </row>
    <row r="6300">
      <c r="A6300" t="inlineStr">
        <is>
          <t>mv_f0_lv610_f0_l24_ls</t>
        </is>
      </c>
      <c r="B6300" t="inlineStr">
        <is>
          <t>12381</t>
        </is>
      </c>
      <c r="C6300" t="inlineStr">
        <is>
          <t>mv_f0_lv610_f0_l24_ls</t>
        </is>
      </c>
      <c r="D6300" t="n">
        <v>48</v>
      </c>
      <c r="E6300" t="n">
        <v>1.96867772139519</v>
      </c>
      <c r="F6300" t="n">
        <v>-1.96867772139519</v>
      </c>
      <c r="G6300" t="n">
        <v>4.989408179426015</v>
      </c>
    </row>
    <row r="6301">
      <c r="A6301" t="inlineStr">
        <is>
          <t>mv_f0_lv207_f1_l26_ls</t>
        </is>
      </c>
      <c r="B6301" t="inlineStr">
        <is>
          <t>6125</t>
        </is>
      </c>
      <c r="C6301" t="inlineStr">
        <is>
          <t>mv_f0_lv207_f1_l26_ls</t>
        </is>
      </c>
      <c r="D6301" t="n">
        <v>48</v>
      </c>
      <c r="E6301" t="n">
        <v>1.967820521325837</v>
      </c>
      <c r="F6301" t="n">
        <v>-1.967820521325837</v>
      </c>
      <c r="G6301" t="n">
        <v>7.613305594288736</v>
      </c>
    </row>
    <row r="6302">
      <c r="A6302" t="inlineStr">
        <is>
          <t>mv_f0_lv359_f0_l30_ls</t>
        </is>
      </c>
      <c r="B6302" t="inlineStr">
        <is>
          <t>8897</t>
        </is>
      </c>
      <c r="C6302" t="inlineStr">
        <is>
          <t>mv_f0_lv359_f0_l30_ls</t>
        </is>
      </c>
      <c r="D6302" t="n">
        <v>48</v>
      </c>
      <c r="E6302" t="n">
        <v>1.967339280944575</v>
      </c>
      <c r="F6302" t="n">
        <v>-1.967339280944575</v>
      </c>
      <c r="G6302" t="n">
        <v>5.032576181847329</v>
      </c>
    </row>
    <row r="6303">
      <c r="A6303" t="inlineStr">
        <is>
          <t>mv_f0_lv410_f0_l18_ls</t>
        </is>
      </c>
      <c r="B6303" t="inlineStr">
        <is>
          <t>9855</t>
        </is>
      </c>
      <c r="C6303" t="inlineStr">
        <is>
          <t>mv_f0_lv410_f0_l18_ls</t>
        </is>
      </c>
      <c r="D6303" t="n">
        <v>48</v>
      </c>
      <c r="E6303" t="n">
        <v>1.967127164351018</v>
      </c>
      <c r="F6303" t="n">
        <v>-1.967127164351018</v>
      </c>
      <c r="G6303" t="n">
        <v>4.79265104428729</v>
      </c>
    </row>
    <row r="6304">
      <c r="A6304" t="inlineStr">
        <is>
          <t>mv_f0_lv431_f0_l0_ls</t>
        </is>
      </c>
      <c r="B6304" t="inlineStr">
        <is>
          <t>10035</t>
        </is>
      </c>
      <c r="C6304" t="inlineStr">
        <is>
          <t>mv_f0_lv431_f0_l0_ls</t>
        </is>
      </c>
      <c r="D6304" t="n">
        <v>48</v>
      </c>
      <c r="E6304" t="n">
        <v>1.966945838885887</v>
      </c>
      <c r="F6304" t="n">
        <v>-1.966945838885887</v>
      </c>
      <c r="G6304" t="n">
        <v>4.329356795842383</v>
      </c>
    </row>
    <row r="6305">
      <c r="A6305" t="inlineStr">
        <is>
          <t>mv_f0_lv256_f1_l8_ls</t>
        </is>
      </c>
      <c r="B6305" t="inlineStr">
        <is>
          <t>6855</t>
        </is>
      </c>
      <c r="C6305" t="inlineStr">
        <is>
          <t>mv_f0_lv256_f1_l8_ls</t>
        </is>
      </c>
      <c r="D6305" t="n">
        <v>48</v>
      </c>
      <c r="E6305" t="n">
        <v>1.966626309373999</v>
      </c>
      <c r="F6305" t="n">
        <v>-1.966626309373999</v>
      </c>
      <c r="G6305" t="n">
        <v>3.603169345609981</v>
      </c>
    </row>
    <row r="6306">
      <c r="A6306" t="inlineStr">
        <is>
          <t>mv_f0_lv410_f0_l20_ls</t>
        </is>
      </c>
      <c r="B6306" t="inlineStr">
        <is>
          <t>9859</t>
        </is>
      </c>
      <c r="C6306" t="inlineStr">
        <is>
          <t>mv_f0_lv410_f0_l20_ls</t>
        </is>
      </c>
      <c r="D6306" t="n">
        <v>48</v>
      </c>
      <c r="E6306" t="n">
        <v>1.966613950784407</v>
      </c>
      <c r="F6306" t="n">
        <v>-1.966613950784407</v>
      </c>
      <c r="G6306" t="n">
        <v>4.791703385893629</v>
      </c>
    </row>
    <row r="6307">
      <c r="A6307" t="inlineStr">
        <is>
          <t>mv_f0_lv650_f0_l0_ls</t>
        </is>
      </c>
      <c r="B6307" t="inlineStr">
        <is>
          <t>12715</t>
        </is>
      </c>
      <c r="C6307" t="inlineStr">
        <is>
          <t>mv_f0_lv650_f0_l0_ls</t>
        </is>
      </c>
      <c r="D6307" t="n">
        <v>48</v>
      </c>
      <c r="E6307" t="n">
        <v>1.966600200346236</v>
      </c>
      <c r="F6307" t="n">
        <v>-1.966600200346236</v>
      </c>
      <c r="G6307" t="n">
        <v>5.21687948245453</v>
      </c>
    </row>
    <row r="6308">
      <c r="A6308" t="inlineStr">
        <is>
          <t>mv_f0_lv518_f0_l1_ls</t>
        </is>
      </c>
      <c r="B6308" t="inlineStr">
        <is>
          <t>10965</t>
        </is>
      </c>
      <c r="C6308" t="inlineStr">
        <is>
          <t>mv_f0_lv518_f0_l1_ls</t>
        </is>
      </c>
      <c r="D6308" t="n">
        <v>48</v>
      </c>
      <c r="E6308" t="n">
        <v>1.966561155666515</v>
      </c>
      <c r="F6308" t="n">
        <v>-1.966561155666515</v>
      </c>
      <c r="G6308" t="n">
        <v>7.639069934403702</v>
      </c>
    </row>
    <row r="6309">
      <c r="A6309" t="inlineStr">
        <is>
          <t>mv_f0_lv593_f0_l1_ls</t>
        </is>
      </c>
      <c r="B6309" t="inlineStr">
        <is>
          <t>12005</t>
        </is>
      </c>
      <c r="C6309" t="inlineStr">
        <is>
          <t>mv_f0_lv593_f0_l1_ls</t>
        </is>
      </c>
      <c r="D6309" t="n">
        <v>48</v>
      </c>
      <c r="E6309" t="n">
        <v>1.965917126469208</v>
      </c>
      <c r="F6309" t="n">
        <v>-1.965917126469208</v>
      </c>
      <c r="G6309" t="n">
        <v>3.12743929004268</v>
      </c>
    </row>
    <row r="6310">
      <c r="A6310" t="inlineStr">
        <is>
          <t>mv_f0_lv217_f0_l2_ls</t>
        </is>
      </c>
      <c r="B6310" t="inlineStr">
        <is>
          <t>6277</t>
        </is>
      </c>
      <c r="C6310" t="inlineStr">
        <is>
          <t>mv_f0_lv217_f0_l2_ls</t>
        </is>
      </c>
      <c r="D6310" t="n">
        <v>48</v>
      </c>
      <c r="E6310" t="n">
        <v>1.96491177572517</v>
      </c>
      <c r="F6310" t="n">
        <v>-1.96491177572517</v>
      </c>
      <c r="G6310" t="n">
        <v>4.985312305846243</v>
      </c>
    </row>
    <row r="6311">
      <c r="A6311" t="inlineStr">
        <is>
          <t>mv_f0_lv359_f0_l20_ls</t>
        </is>
      </c>
      <c r="B6311" t="inlineStr">
        <is>
          <t>8877</t>
        </is>
      </c>
      <c r="C6311" t="inlineStr">
        <is>
          <t>mv_f0_lv359_f0_l20_ls</t>
        </is>
      </c>
      <c r="D6311" t="n">
        <v>48</v>
      </c>
      <c r="E6311" t="n">
        <v>1.964378021371149</v>
      </c>
      <c r="F6311" t="n">
        <v>-1.964378021371149</v>
      </c>
      <c r="G6311" t="n">
        <v>5.061075659342993</v>
      </c>
    </row>
    <row r="6312">
      <c r="A6312" t="inlineStr">
        <is>
          <t>mv_f0_lv401_f2_l33_ls</t>
        </is>
      </c>
      <c r="B6312" t="inlineStr">
        <is>
          <t>9755</t>
        </is>
      </c>
      <c r="C6312" t="inlineStr">
        <is>
          <t>mv_f0_lv401_f2_l33_ls</t>
        </is>
      </c>
      <c r="D6312" t="n">
        <v>48</v>
      </c>
      <c r="E6312" t="n">
        <v>1.964285848454658</v>
      </c>
      <c r="F6312" t="n">
        <v>-1.964285848454658</v>
      </c>
      <c r="G6312" t="n">
        <v>6.261029204529462</v>
      </c>
    </row>
    <row r="6313">
      <c r="A6313" t="inlineStr">
        <is>
          <t>mv_f0_lv217_f0_l0_ls</t>
        </is>
      </c>
      <c r="B6313" t="inlineStr">
        <is>
          <t>6273</t>
        </is>
      </c>
      <c r="C6313" t="inlineStr">
        <is>
          <t>mv_f0_lv217_f0_l0_ls</t>
        </is>
      </c>
      <c r="D6313" t="n">
        <v>48</v>
      </c>
      <c r="E6313" t="n">
        <v>1.963810704192157</v>
      </c>
      <c r="F6313" t="n">
        <v>-1.963810704192157</v>
      </c>
      <c r="G6313" t="n">
        <v>4.981386814589662</v>
      </c>
    </row>
    <row r="6314">
      <c r="A6314" t="inlineStr">
        <is>
          <t>mv_f0_lv109_f0_l7_ls</t>
        </is>
      </c>
      <c r="B6314" t="inlineStr">
        <is>
          <t>4837</t>
        </is>
      </c>
      <c r="C6314" t="inlineStr">
        <is>
          <t>mv_f0_lv109_f0_l7_ls</t>
        </is>
      </c>
      <c r="D6314" t="n">
        <v>48</v>
      </c>
      <c r="E6314" t="n">
        <v>1.963115049139375</v>
      </c>
      <c r="F6314" t="n">
        <v>-1.963115049139375</v>
      </c>
      <c r="G6314" t="n">
        <v>4.893701090321773</v>
      </c>
    </row>
    <row r="6315">
      <c r="A6315" t="inlineStr">
        <is>
          <t>mv_f0_lv410_f0_l0_ls</t>
        </is>
      </c>
      <c r="B6315" t="inlineStr">
        <is>
          <t>9819</t>
        </is>
      </c>
      <c r="C6315" t="inlineStr">
        <is>
          <t>mv_f0_lv410_f0_l0_ls</t>
        </is>
      </c>
      <c r="D6315" t="n">
        <v>48</v>
      </c>
      <c r="E6315" t="n">
        <v>1.960275124092082</v>
      </c>
      <c r="F6315" t="n">
        <v>-1.960275124092082</v>
      </c>
      <c r="G6315" t="n">
        <v>4.737638504115489</v>
      </c>
    </row>
    <row r="6316">
      <c r="A6316" t="inlineStr">
        <is>
          <t>mv_f0_lv492_f0_l23_ls</t>
        </is>
      </c>
      <c r="B6316" t="inlineStr">
        <is>
          <t>10761</t>
        </is>
      </c>
      <c r="C6316" t="inlineStr">
        <is>
          <t>mv_f0_lv492_f0_l23_ls</t>
        </is>
      </c>
      <c r="D6316" t="n">
        <v>48</v>
      </c>
      <c r="E6316" t="n">
        <v>1.960208980109263</v>
      </c>
      <c r="F6316" t="n">
        <v>-1.960208980109263</v>
      </c>
      <c r="G6316" t="n">
        <v>6.036953952376954</v>
      </c>
    </row>
    <row r="6317">
      <c r="A6317" t="inlineStr">
        <is>
          <t>mv_f0_lv360_f1_l32_ls</t>
        </is>
      </c>
      <c r="B6317" t="inlineStr">
        <is>
          <t>9067</t>
        </is>
      </c>
      <c r="C6317" t="inlineStr">
        <is>
          <t>mv_f0_lv360_f1_l32_ls</t>
        </is>
      </c>
      <c r="D6317" t="n">
        <v>48</v>
      </c>
      <c r="E6317" t="n">
        <v>1.960060275990287</v>
      </c>
      <c r="F6317" t="n">
        <v>-1.960060275990287</v>
      </c>
      <c r="G6317" t="n">
        <v>3.964415451546667</v>
      </c>
    </row>
    <row r="6318">
      <c r="A6318" t="inlineStr">
        <is>
          <t>mv_f0_lv60_f1_l24_ls</t>
        </is>
      </c>
      <c r="B6318" t="inlineStr">
        <is>
          <t>4549</t>
        </is>
      </c>
      <c r="C6318" t="inlineStr">
        <is>
          <t>mv_f0_lv60_f1_l24_ls</t>
        </is>
      </c>
      <c r="D6318" t="n">
        <v>48</v>
      </c>
      <c r="E6318" t="n">
        <v>1.956625148038389</v>
      </c>
      <c r="F6318" t="n">
        <v>-1.956625148038389</v>
      </c>
      <c r="G6318" t="n">
        <v>5.314764989234109</v>
      </c>
    </row>
    <row r="6319">
      <c r="A6319" t="inlineStr">
        <is>
          <t>mv_f0_lv691_f1_l16_ls</t>
        </is>
      </c>
      <c r="B6319" t="inlineStr">
        <is>
          <t>12995</t>
        </is>
      </c>
      <c r="C6319" t="inlineStr">
        <is>
          <t>mv_f0_lv691_f1_l16_ls</t>
        </is>
      </c>
      <c r="D6319" t="n">
        <v>48</v>
      </c>
      <c r="E6319" t="n">
        <v>1.956287603274305</v>
      </c>
      <c r="F6319" t="n">
        <v>-1.956287603274305</v>
      </c>
      <c r="G6319" t="n">
        <v>6.877748725378162</v>
      </c>
    </row>
    <row r="6320">
      <c r="A6320" t="inlineStr">
        <is>
          <t>mv_f0_lv297_f0_l31_ls</t>
        </is>
      </c>
      <c r="B6320" t="inlineStr">
        <is>
          <t>7685</t>
        </is>
      </c>
      <c r="C6320" t="inlineStr">
        <is>
          <t>mv_f0_lv297_f0_l31_ls</t>
        </is>
      </c>
      <c r="D6320" t="n">
        <v>48</v>
      </c>
      <c r="E6320" t="n">
        <v>1.955975434793254</v>
      </c>
      <c r="F6320" t="n">
        <v>-1.955975434793254</v>
      </c>
      <c r="G6320" t="n">
        <v>4.360512415980222</v>
      </c>
    </row>
    <row r="6321">
      <c r="A6321" t="inlineStr">
        <is>
          <t>mv_f0_lv691_f4_l3_ls</t>
        </is>
      </c>
      <c r="B6321" t="inlineStr">
        <is>
          <t>13209</t>
        </is>
      </c>
      <c r="C6321" t="inlineStr">
        <is>
          <t>mv_f0_lv691_f4_l3_ls</t>
        </is>
      </c>
      <c r="D6321" t="n">
        <v>48</v>
      </c>
      <c r="E6321" t="n">
        <v>1.955718008245398</v>
      </c>
      <c r="F6321" t="n">
        <v>-1.955718008245398</v>
      </c>
      <c r="G6321" t="n">
        <v>6.026119227582165</v>
      </c>
    </row>
    <row r="6322">
      <c r="A6322" t="inlineStr">
        <is>
          <t>mv_f0_lv10_f0_l31_ls</t>
        </is>
      </c>
      <c r="B6322" t="inlineStr">
        <is>
          <t>3941</t>
        </is>
      </c>
      <c r="C6322" t="inlineStr">
        <is>
          <t>mv_f0_lv10_f0_l31_ls</t>
        </is>
      </c>
      <c r="D6322" t="n">
        <v>48</v>
      </c>
      <c r="E6322" t="n">
        <v>1.955666747839964</v>
      </c>
      <c r="F6322" t="n">
        <v>-1.955666747839964</v>
      </c>
      <c r="G6322" t="n">
        <v>5.084213117680304</v>
      </c>
    </row>
    <row r="6323">
      <c r="A6323" t="inlineStr">
        <is>
          <t>mv_f0_lv691_f2_l18_ls</t>
        </is>
      </c>
      <c r="B6323" t="inlineStr">
        <is>
          <t>13079</t>
        </is>
      </c>
      <c r="C6323" t="inlineStr">
        <is>
          <t>mv_f0_lv691_f2_l18_ls</t>
        </is>
      </c>
      <c r="D6323" t="n">
        <v>48</v>
      </c>
      <c r="E6323" t="n">
        <v>1.955192846506231</v>
      </c>
      <c r="F6323" t="n">
        <v>-1.955192846506231</v>
      </c>
      <c r="G6323" t="n">
        <v>4.792090159578926</v>
      </c>
    </row>
    <row r="6324">
      <c r="A6324" t="inlineStr">
        <is>
          <t>mv_f0_lv610_f1_l25_ls</t>
        </is>
      </c>
      <c r="B6324" t="inlineStr">
        <is>
          <t>12463</t>
        </is>
      </c>
      <c r="C6324" t="inlineStr">
        <is>
          <t>mv_f0_lv610_f1_l25_ls</t>
        </is>
      </c>
      <c r="D6324" t="n">
        <v>48</v>
      </c>
      <c r="E6324" t="n">
        <v>1.955130449264988</v>
      </c>
      <c r="F6324" t="n">
        <v>-1.955130449264988</v>
      </c>
      <c r="G6324" t="n">
        <v>6.007166250814775</v>
      </c>
    </row>
    <row r="6325">
      <c r="A6325" t="inlineStr">
        <is>
          <t>mv_f0_lv359_f0_l33_ls</t>
        </is>
      </c>
      <c r="B6325" t="inlineStr">
        <is>
          <t>8903</t>
        </is>
      </c>
      <c r="C6325" t="inlineStr">
        <is>
          <t>mv_f0_lv359_f0_l33_ls</t>
        </is>
      </c>
      <c r="D6325" t="n">
        <v>48</v>
      </c>
      <c r="E6325" t="n">
        <v>1.955003386825533</v>
      </c>
      <c r="F6325" t="n">
        <v>-1.955003386825533</v>
      </c>
      <c r="G6325" t="n">
        <v>4.533187415036734</v>
      </c>
    </row>
    <row r="6326">
      <c r="A6326" t="inlineStr">
        <is>
          <t>mv_f0_lv117_f0_l0_ls</t>
        </is>
      </c>
      <c r="B6326" t="inlineStr">
        <is>
          <t>4899</t>
        </is>
      </c>
      <c r="C6326" t="inlineStr">
        <is>
          <t>mv_f0_lv117_f0_l0_ls</t>
        </is>
      </c>
      <c r="D6326" t="n">
        <v>48</v>
      </c>
      <c r="E6326" t="n">
        <v>1.954290632246466</v>
      </c>
      <c r="F6326" t="n">
        <v>-1.954290632246466</v>
      </c>
      <c r="G6326" t="n">
        <v>3.922427738310969</v>
      </c>
    </row>
    <row r="6327">
      <c r="A6327" t="inlineStr">
        <is>
          <t>mv_f0_lv611_f0_l0_ls</t>
        </is>
      </c>
      <c r="B6327" t="inlineStr">
        <is>
          <t>12491</t>
        </is>
      </c>
      <c r="C6327" t="inlineStr">
        <is>
          <t>mv_f0_lv611_f0_l0_ls</t>
        </is>
      </c>
      <c r="D6327" t="n">
        <v>48</v>
      </c>
      <c r="E6327" t="n">
        <v>1.953497615696594</v>
      </c>
      <c r="F6327" t="n">
        <v>-1.953497615696594</v>
      </c>
      <c r="G6327" t="n">
        <v>3.129223726166848</v>
      </c>
    </row>
    <row r="6328">
      <c r="A6328" t="inlineStr">
        <is>
          <t>mv_f0_lv439_f0_l1</t>
        </is>
      </c>
      <c r="B6328" t="inlineStr">
        <is>
          <t>10072</t>
        </is>
      </c>
      <c r="C6328" t="inlineStr">
        <is>
          <t>mv_f0_lv439_f0_l1</t>
        </is>
      </c>
      <c r="D6328" t="n">
        <v>48</v>
      </c>
      <c r="E6328" t="n">
        <v>1.951321893192842</v>
      </c>
      <c r="F6328" t="n">
        <v>-1.951321893192842</v>
      </c>
      <c r="G6328" t="n">
        <v>5.355455284876404</v>
      </c>
    </row>
    <row r="6329">
      <c r="A6329" t="inlineStr">
        <is>
          <t>mv_f0_lv219_f0_l22_ls</t>
        </is>
      </c>
      <c r="B6329" t="inlineStr">
        <is>
          <t>6329</t>
        </is>
      </c>
      <c r="C6329" t="inlineStr">
        <is>
          <t>mv_f0_lv219_f0_l22_ls</t>
        </is>
      </c>
      <c r="D6329" t="n">
        <v>48</v>
      </c>
      <c r="E6329" t="n">
        <v>1.951239372787083</v>
      </c>
      <c r="F6329" t="n">
        <v>-1.951239372787083</v>
      </c>
      <c r="G6329" t="n">
        <v>5.018408189211861</v>
      </c>
    </row>
    <row r="6330">
      <c r="A6330" t="inlineStr">
        <is>
          <t>mv_f0_lv401_f2_l32_ls</t>
        </is>
      </c>
      <c r="B6330" t="inlineStr">
        <is>
          <t>9753</t>
        </is>
      </c>
      <c r="C6330" t="inlineStr">
        <is>
          <t>mv_f0_lv401_f2_l32_ls</t>
        </is>
      </c>
      <c r="D6330" t="n">
        <v>48</v>
      </c>
      <c r="E6330" t="n">
        <v>1.950287453763288</v>
      </c>
      <c r="F6330" t="n">
        <v>-1.950287453763288</v>
      </c>
      <c r="G6330" t="n">
        <v>4.858193841504409</v>
      </c>
    </row>
    <row r="6331">
      <c r="A6331" t="inlineStr">
        <is>
          <t>mv_f0_lv326_f0_l0_ls</t>
        </is>
      </c>
      <c r="B6331" t="inlineStr">
        <is>
          <t>8435</t>
        </is>
      </c>
      <c r="C6331" t="inlineStr">
        <is>
          <t>mv_f0_lv326_f0_l0_ls</t>
        </is>
      </c>
      <c r="D6331" t="n">
        <v>48</v>
      </c>
      <c r="E6331" t="n">
        <v>1.950086537129057</v>
      </c>
      <c r="F6331" t="n">
        <v>-1.950086537129057</v>
      </c>
      <c r="G6331" t="n">
        <v>4.572387923064355</v>
      </c>
    </row>
    <row r="6332">
      <c r="A6332" t="inlineStr">
        <is>
          <t>mv_f0_lv221_f0_l0_ls</t>
        </is>
      </c>
      <c r="B6332" t="inlineStr">
        <is>
          <t>6375</t>
        </is>
      </c>
      <c r="C6332" t="inlineStr">
        <is>
          <t>mv_f0_lv221_f0_l0_ls</t>
        </is>
      </c>
      <c r="D6332" t="n">
        <v>48</v>
      </c>
      <c r="E6332" t="n">
        <v>1.947719972834052</v>
      </c>
      <c r="F6332" t="n">
        <v>-1.947719972834052</v>
      </c>
      <c r="G6332" t="n">
        <v>3.62321801537755</v>
      </c>
    </row>
    <row r="6333">
      <c r="A6333" t="inlineStr">
        <is>
          <t>mv_f0_lv10_f0_l8_ls</t>
        </is>
      </c>
      <c r="B6333" t="inlineStr">
        <is>
          <t>3895</t>
        </is>
      </c>
      <c r="C6333" t="inlineStr">
        <is>
          <t>mv_f0_lv10_f0_l8_ls</t>
        </is>
      </c>
      <c r="D6333" t="n">
        <v>48</v>
      </c>
      <c r="E6333" t="n">
        <v>1.947443769181615</v>
      </c>
      <c r="F6333" t="n">
        <v>-1.947443769181615</v>
      </c>
      <c r="G6333" t="n">
        <v>7.423921614959205</v>
      </c>
    </row>
    <row r="6334">
      <c r="A6334" t="inlineStr">
        <is>
          <t>mv_f0_lv312_f1_l25_ls</t>
        </is>
      </c>
      <c r="B6334" t="inlineStr">
        <is>
          <t>8081</t>
        </is>
      </c>
      <c r="C6334" t="inlineStr">
        <is>
          <t>mv_f0_lv312_f1_l25_ls</t>
        </is>
      </c>
      <c r="D6334" t="n">
        <v>48</v>
      </c>
      <c r="E6334" t="n">
        <v>1.947068924243803</v>
      </c>
      <c r="F6334" t="n">
        <v>-1.947068924243803</v>
      </c>
      <c r="G6334" t="n">
        <v>8.539399693108805</v>
      </c>
    </row>
    <row r="6335">
      <c r="A6335" t="inlineStr">
        <is>
          <t>mv_f0_lv610_f1_l17_ls</t>
        </is>
      </c>
      <c r="B6335" t="inlineStr">
        <is>
          <t>12447</t>
        </is>
      </c>
      <c r="C6335" t="inlineStr">
        <is>
          <t>mv_f0_lv610_f1_l17_ls</t>
        </is>
      </c>
      <c r="D6335" t="n">
        <v>48</v>
      </c>
      <c r="E6335" t="n">
        <v>1.946713488881173</v>
      </c>
      <c r="F6335" t="n">
        <v>-1.946713488881173</v>
      </c>
      <c r="G6335" t="n">
        <v>4.973501390092572</v>
      </c>
    </row>
    <row r="6336">
      <c r="A6336" t="inlineStr">
        <is>
          <t>mv_f0_lv290_f1_l21_ls</t>
        </is>
      </c>
      <c r="B6336" t="inlineStr">
        <is>
          <t>7463</t>
        </is>
      </c>
      <c r="C6336" t="inlineStr">
        <is>
          <t>mv_f0_lv290_f1_l21_ls</t>
        </is>
      </c>
      <c r="D6336" t="n">
        <v>48</v>
      </c>
      <c r="E6336" t="n">
        <v>1.946430309010235</v>
      </c>
      <c r="F6336" t="n">
        <v>-1.946430309010235</v>
      </c>
      <c r="G6336" t="n">
        <v>5.189904385106573</v>
      </c>
    </row>
    <row r="6337">
      <c r="A6337" t="inlineStr">
        <is>
          <t>mv_f0_lv10_f0_l7_ls</t>
        </is>
      </c>
      <c r="B6337" t="inlineStr">
        <is>
          <t>3893</t>
        </is>
      </c>
      <c r="C6337" t="inlineStr">
        <is>
          <t>mv_f0_lv10_f0_l7_ls</t>
        </is>
      </c>
      <c r="D6337" t="n">
        <v>48</v>
      </c>
      <c r="E6337" t="n">
        <v>1.946238557276831</v>
      </c>
      <c r="F6337" t="n">
        <v>-1.946238557276831</v>
      </c>
      <c r="G6337" t="n">
        <v>5.604020473710996</v>
      </c>
    </row>
    <row r="6338">
      <c r="A6338" t="inlineStr">
        <is>
          <t>mv_f0_lv502_f0_l3_ls</t>
        </is>
      </c>
      <c r="B6338" t="inlineStr">
        <is>
          <t>10813</t>
        </is>
      </c>
      <c r="C6338" t="inlineStr">
        <is>
          <t>mv_f0_lv502_f0_l3_ls</t>
        </is>
      </c>
      <c r="D6338" t="n">
        <v>48</v>
      </c>
      <c r="E6338" t="n">
        <v>1.946090540256443</v>
      </c>
      <c r="F6338" t="n">
        <v>-1.946090540256443</v>
      </c>
      <c r="G6338" t="n">
        <v>6.501770257997723</v>
      </c>
    </row>
    <row r="6339">
      <c r="A6339" t="inlineStr">
        <is>
          <t>mv_f0_lv446_f0_l13_ls</t>
        </is>
      </c>
      <c r="B6339" t="inlineStr">
        <is>
          <t>10127</t>
        </is>
      </c>
      <c r="C6339" t="inlineStr">
        <is>
          <t>mv_f0_lv446_f0_l13_ls</t>
        </is>
      </c>
      <c r="D6339" t="n">
        <v>48</v>
      </c>
      <c r="E6339" t="n">
        <v>1.945949428504463</v>
      </c>
      <c r="F6339" t="n">
        <v>-1.945949428504463</v>
      </c>
      <c r="G6339" t="n">
        <v>9.787243959719506</v>
      </c>
    </row>
    <row r="6340">
      <c r="A6340" t="inlineStr">
        <is>
          <t>mv_f0_lv359_f0_l9_ls</t>
        </is>
      </c>
      <c r="B6340" t="inlineStr">
        <is>
          <t>8855</t>
        </is>
      </c>
      <c r="C6340" t="inlineStr">
        <is>
          <t>mv_f0_lv359_f0_l9_ls</t>
        </is>
      </c>
      <c r="D6340" t="n">
        <v>48</v>
      </c>
      <c r="E6340" t="n">
        <v>1.945557711330744</v>
      </c>
      <c r="F6340" t="n">
        <v>-1.945557711330744</v>
      </c>
      <c r="G6340" t="n">
        <v>3.269133351239377</v>
      </c>
    </row>
    <row r="6341">
      <c r="A6341" t="inlineStr">
        <is>
          <t>mv_f0_lv401_f0_l22_ls</t>
        </is>
      </c>
      <c r="B6341" t="inlineStr">
        <is>
          <t>9573</t>
        </is>
      </c>
      <c r="C6341" t="inlineStr">
        <is>
          <t>mv_f0_lv401_f0_l22_ls</t>
        </is>
      </c>
      <c r="D6341" t="n">
        <v>48</v>
      </c>
      <c r="E6341" t="n">
        <v>1.945241504749674</v>
      </c>
      <c r="F6341" t="n">
        <v>-1.945241504749674</v>
      </c>
      <c r="G6341" t="n">
        <v>5.304450302785414</v>
      </c>
    </row>
    <row r="6342">
      <c r="A6342" t="inlineStr">
        <is>
          <t>mv_f0_lv562_f0_l3_ls</t>
        </is>
      </c>
      <c r="B6342" t="inlineStr">
        <is>
          <t>11679</t>
        </is>
      </c>
      <c r="C6342" t="inlineStr">
        <is>
          <t>mv_f0_lv562_f0_l3_ls</t>
        </is>
      </c>
      <c r="D6342" t="n">
        <v>48</v>
      </c>
      <c r="E6342" t="n">
        <v>1.945176128003483</v>
      </c>
      <c r="F6342" t="n">
        <v>-1.945176128003483</v>
      </c>
      <c r="G6342" t="n">
        <v>4.883443072621034</v>
      </c>
    </row>
    <row r="6343">
      <c r="A6343" t="inlineStr">
        <is>
          <t>mv_f0_lv579_f0_l0_ls</t>
        </is>
      </c>
      <c r="B6343" t="inlineStr">
        <is>
          <t>11939</t>
        </is>
      </c>
      <c r="C6343" t="inlineStr">
        <is>
          <t>mv_f0_lv579_f0_l0_ls</t>
        </is>
      </c>
      <c r="D6343" t="n">
        <v>48</v>
      </c>
      <c r="E6343" t="n">
        <v>1.944238455685356</v>
      </c>
      <c r="F6343" t="n">
        <v>-1.944238455685356</v>
      </c>
      <c r="G6343" t="n">
        <v>3.543872960479354</v>
      </c>
    </row>
    <row r="6344">
      <c r="A6344" t="inlineStr">
        <is>
          <t>mv_f0_lv258_f0_l34_ls</t>
        </is>
      </c>
      <c r="B6344" t="inlineStr">
        <is>
          <t>7123</t>
        </is>
      </c>
      <c r="C6344" t="inlineStr">
        <is>
          <t>mv_f0_lv258_f0_l34_ls</t>
        </is>
      </c>
      <c r="D6344" t="n">
        <v>48</v>
      </c>
      <c r="E6344" t="n">
        <v>1.943838444733547</v>
      </c>
      <c r="F6344" t="n">
        <v>-1.943838444733547</v>
      </c>
      <c r="G6344" t="n">
        <v>7.539264720396111</v>
      </c>
    </row>
    <row r="6345">
      <c r="A6345" t="inlineStr">
        <is>
          <t>mv_f0_lv691_f3_l23_ls</t>
        </is>
      </c>
      <c r="B6345" t="inlineStr">
        <is>
          <t>13169</t>
        </is>
      </c>
      <c r="C6345" t="inlineStr">
        <is>
          <t>mv_f0_lv691_f3_l23_ls</t>
        </is>
      </c>
      <c r="D6345" t="n">
        <v>48</v>
      </c>
      <c r="E6345" t="n">
        <v>1.942827159323852</v>
      </c>
      <c r="F6345" t="n">
        <v>-1.942827159323852</v>
      </c>
      <c r="G6345" t="n">
        <v>6.504376957373577</v>
      </c>
    </row>
    <row r="6346">
      <c r="A6346" t="inlineStr">
        <is>
          <t>mv_f0_lv228_f0_l6_ls</t>
        </is>
      </c>
      <c r="B6346" t="inlineStr">
        <is>
          <t>6421</t>
        </is>
      </c>
      <c r="C6346" t="inlineStr">
        <is>
          <t>mv_f0_lv228_f0_l6_ls</t>
        </is>
      </c>
      <c r="D6346" t="n">
        <v>48</v>
      </c>
      <c r="E6346" t="n">
        <v>1.942587647985665</v>
      </c>
      <c r="F6346" t="n">
        <v>-1.942587647985665</v>
      </c>
      <c r="G6346" t="n">
        <v>6.181014271936345</v>
      </c>
    </row>
    <row r="6347">
      <c r="A6347" t="inlineStr">
        <is>
          <t>mv_f0_lv594_f0_l1_ls</t>
        </is>
      </c>
      <c r="B6347" t="inlineStr">
        <is>
          <t>12013</t>
        </is>
      </c>
      <c r="C6347" t="inlineStr">
        <is>
          <t>mv_f0_lv594_f0_l1_ls</t>
        </is>
      </c>
      <c r="D6347" t="n">
        <v>48</v>
      </c>
      <c r="E6347" t="n">
        <v>1.941698969517149</v>
      </c>
      <c r="F6347" t="n">
        <v>-1.941698969517149</v>
      </c>
      <c r="G6347" t="n">
        <v>7.418002428555801</v>
      </c>
    </row>
    <row r="6348">
      <c r="A6348" t="inlineStr">
        <is>
          <t>mv_f0_lv367_f0_l5_ls</t>
        </is>
      </c>
      <c r="B6348" t="inlineStr">
        <is>
          <t>9183</t>
        </is>
      </c>
      <c r="C6348" t="inlineStr">
        <is>
          <t>mv_f0_lv367_f0_l5_ls</t>
        </is>
      </c>
      <c r="D6348" t="n">
        <v>48</v>
      </c>
      <c r="E6348" t="n">
        <v>1.941011004734836</v>
      </c>
      <c r="F6348" t="n">
        <v>-1.941011004734836</v>
      </c>
      <c r="G6348" t="n">
        <v>5.584226200951326</v>
      </c>
    </row>
    <row r="6349">
      <c r="A6349" t="inlineStr">
        <is>
          <t>mv_f0_lv696_f0_l1_ls</t>
        </is>
      </c>
      <c r="B6349" t="inlineStr">
        <is>
          <t>13231</t>
        </is>
      </c>
      <c r="C6349" t="inlineStr">
        <is>
          <t>mv_f0_lv696_f0_l1_ls</t>
        </is>
      </c>
      <c r="D6349" t="n">
        <v>48</v>
      </c>
      <c r="E6349" t="n">
        <v>1.94060238052227</v>
      </c>
      <c r="F6349" t="n">
        <v>-1.94060238052227</v>
      </c>
      <c r="G6349" t="n">
        <v>3.295241107753237</v>
      </c>
    </row>
    <row r="6350">
      <c r="A6350" t="inlineStr">
        <is>
          <t>mv_f0_lv608_f2_l30_ls</t>
        </is>
      </c>
      <c r="B6350" t="inlineStr">
        <is>
          <t>12279</t>
        </is>
      </c>
      <c r="C6350" t="inlineStr">
        <is>
          <t>mv_f0_lv608_f2_l30_ls</t>
        </is>
      </c>
      <c r="D6350" t="n">
        <v>48</v>
      </c>
      <c r="E6350" t="n">
        <v>1.939373208118403</v>
      </c>
      <c r="F6350" t="n">
        <v>-1.939373208118403</v>
      </c>
      <c r="G6350" t="n">
        <v>3.60930072311116</v>
      </c>
    </row>
    <row r="6351">
      <c r="A6351" t="inlineStr">
        <is>
          <t>mv_f0_lv19_f0_l0_ls</t>
        </is>
      </c>
      <c r="B6351" t="inlineStr">
        <is>
          <t>4151</t>
        </is>
      </c>
      <c r="C6351" t="inlineStr">
        <is>
          <t>mv_f0_lv19_f0_l0_ls</t>
        </is>
      </c>
      <c r="D6351" t="n">
        <v>48</v>
      </c>
      <c r="E6351" t="n">
        <v>1.939233285883719</v>
      </c>
      <c r="F6351" t="n">
        <v>-1.939233285883719</v>
      </c>
      <c r="G6351" t="n">
        <v>4.50667771821138</v>
      </c>
    </row>
    <row r="6352">
      <c r="A6352" t="inlineStr">
        <is>
          <t>mv_f0_lv313_f0_l3_ls</t>
        </is>
      </c>
      <c r="B6352" t="inlineStr">
        <is>
          <t>8287</t>
        </is>
      </c>
      <c r="C6352" t="inlineStr">
        <is>
          <t>mv_f0_lv313_f0_l3_ls</t>
        </is>
      </c>
      <c r="D6352" t="n">
        <v>48</v>
      </c>
      <c r="E6352" t="n">
        <v>1.939135920400642</v>
      </c>
      <c r="F6352" t="n">
        <v>-1.939135920400642</v>
      </c>
      <c r="G6352" t="n">
        <v>5.136274223317095</v>
      </c>
    </row>
    <row r="6353">
      <c r="A6353" t="inlineStr">
        <is>
          <t>mv_f0_lv472_f0_l3_ls</t>
        </is>
      </c>
      <c r="B6353" t="inlineStr">
        <is>
          <t>10547</t>
        </is>
      </c>
      <c r="C6353" t="inlineStr">
        <is>
          <t>mv_f0_lv472_f0_l3_ls</t>
        </is>
      </c>
      <c r="D6353" t="n">
        <v>48</v>
      </c>
      <c r="E6353" t="n">
        <v>1.938947665840435</v>
      </c>
      <c r="F6353" t="n">
        <v>-1.938947665840435</v>
      </c>
      <c r="G6353" t="n">
        <v>7.422153298882405</v>
      </c>
    </row>
    <row r="6354">
      <c r="A6354" t="inlineStr">
        <is>
          <t>mv_f0_lv534_f1_l2_ls</t>
        </is>
      </c>
      <c r="B6354" t="inlineStr">
        <is>
          <t>11221</t>
        </is>
      </c>
      <c r="C6354" t="inlineStr">
        <is>
          <t>mv_f0_lv534_f1_l2_ls</t>
        </is>
      </c>
      <c r="D6354" t="n">
        <v>48</v>
      </c>
      <c r="E6354" t="n">
        <v>1.937625496190663</v>
      </c>
      <c r="F6354" t="n">
        <v>-1.937625496190663</v>
      </c>
      <c r="G6354" t="n">
        <v>5.207172428029031</v>
      </c>
    </row>
    <row r="6355">
      <c r="A6355" t="inlineStr">
        <is>
          <t>mv_f0_lv490_f0_l20_ls</t>
        </is>
      </c>
      <c r="B6355" t="inlineStr">
        <is>
          <t>10695</t>
        </is>
      </c>
      <c r="C6355" t="inlineStr">
        <is>
          <t>mv_f0_lv490_f0_l20_ls</t>
        </is>
      </c>
      <c r="D6355" t="n">
        <v>48</v>
      </c>
      <c r="E6355" t="n">
        <v>1.937171101046549</v>
      </c>
      <c r="F6355" t="n">
        <v>-1.937171101046549</v>
      </c>
      <c r="G6355" t="n">
        <v>4.898233706620697</v>
      </c>
    </row>
    <row r="6356">
      <c r="A6356" t="inlineStr">
        <is>
          <t>mv_f0_lv363_f0_l1</t>
        </is>
      </c>
      <c r="B6356" t="inlineStr">
        <is>
          <t>9138</t>
        </is>
      </c>
      <c r="C6356" t="inlineStr">
        <is>
          <t>mv_f0_lv363_f0_l1</t>
        </is>
      </c>
      <c r="D6356" t="n">
        <v>48</v>
      </c>
      <c r="E6356" t="n">
        <v>1.935658239514373</v>
      </c>
      <c r="F6356" t="n">
        <v>-1.935658239514373</v>
      </c>
      <c r="G6356" t="n">
        <v>5.347271357456918</v>
      </c>
    </row>
    <row r="6357">
      <c r="A6357" t="inlineStr">
        <is>
          <t>mv_f0_lv72_f0_l0_ls</t>
        </is>
      </c>
      <c r="B6357" t="inlineStr">
        <is>
          <t>4641</t>
        </is>
      </c>
      <c r="C6357" t="inlineStr">
        <is>
          <t>mv_f0_lv72_f0_l0_ls</t>
        </is>
      </c>
      <c r="D6357" t="n">
        <v>48</v>
      </c>
      <c r="E6357" t="n">
        <v>1.93516838509878</v>
      </c>
      <c r="F6357" t="n">
        <v>-1.93516838509878</v>
      </c>
      <c r="G6357" t="n">
        <v>3.835983198224695</v>
      </c>
    </row>
    <row r="6358">
      <c r="A6358" t="inlineStr">
        <is>
          <t>mv_f0_lv359_f0_l5_ls</t>
        </is>
      </c>
      <c r="B6358" t="inlineStr">
        <is>
          <t>8847</t>
        </is>
      </c>
      <c r="C6358" t="inlineStr">
        <is>
          <t>mv_f0_lv359_f0_l5_ls</t>
        </is>
      </c>
      <c r="D6358" t="n">
        <v>48</v>
      </c>
      <c r="E6358" t="n">
        <v>1.935015122608778</v>
      </c>
      <c r="F6358" t="n">
        <v>-1.935015122608778</v>
      </c>
      <c r="G6358" t="n">
        <v>6.675665885112259</v>
      </c>
    </row>
    <row r="6359">
      <c r="A6359" t="inlineStr">
        <is>
          <t>mv_f0_lv691_f0_l8_ls</t>
        </is>
      </c>
      <c r="B6359" t="inlineStr">
        <is>
          <t>12899</t>
        </is>
      </c>
      <c r="C6359" t="inlineStr">
        <is>
          <t>mv_f0_lv691_f0_l8_ls</t>
        </is>
      </c>
      <c r="D6359" t="n">
        <v>48</v>
      </c>
      <c r="E6359" t="n">
        <v>1.934498882643747</v>
      </c>
      <c r="F6359" t="n">
        <v>-1.934498882643747</v>
      </c>
      <c r="G6359" t="n">
        <v>6.549363187061937</v>
      </c>
    </row>
    <row r="6360">
      <c r="A6360" t="inlineStr">
        <is>
          <t>mv_f0_lv140_f0_l2_ls</t>
        </is>
      </c>
      <c r="B6360" t="inlineStr">
        <is>
          <t>5083</t>
        </is>
      </c>
      <c r="C6360" t="inlineStr">
        <is>
          <t>mv_f0_lv140_f0_l2_ls</t>
        </is>
      </c>
      <c r="D6360" t="n">
        <v>48</v>
      </c>
      <c r="E6360" t="n">
        <v>1.934325860497093</v>
      </c>
      <c r="F6360" t="n">
        <v>-1.934325860497093</v>
      </c>
      <c r="G6360" t="n">
        <v>5.543913034849837</v>
      </c>
    </row>
    <row r="6361">
      <c r="A6361" t="inlineStr">
        <is>
          <t>mv_f0_lv376_f0_l5_ls</t>
        </is>
      </c>
      <c r="B6361" t="inlineStr">
        <is>
          <t>9231</t>
        </is>
      </c>
      <c r="C6361" t="inlineStr">
        <is>
          <t>mv_f0_lv376_f0_l5_ls</t>
        </is>
      </c>
      <c r="D6361" t="n">
        <v>48</v>
      </c>
      <c r="E6361" t="n">
        <v>1.933646638260318</v>
      </c>
      <c r="F6361" t="n">
        <v>-1.933646638260318</v>
      </c>
      <c r="G6361" t="n">
        <v>6.121328014087045</v>
      </c>
    </row>
    <row r="6362">
      <c r="A6362" t="inlineStr">
        <is>
          <t>mv_f0_lv257_f0_l25_ls</t>
        </is>
      </c>
      <c r="B6362" t="inlineStr">
        <is>
          <t>6945</t>
        </is>
      </c>
      <c r="C6362" t="inlineStr">
        <is>
          <t>mv_f0_lv257_f0_l25_ls</t>
        </is>
      </c>
      <c r="D6362" t="n">
        <v>48</v>
      </c>
      <c r="E6362" t="n">
        <v>1.933591452425513</v>
      </c>
      <c r="F6362" t="n">
        <v>-1.933591452425513</v>
      </c>
      <c r="G6362" t="n">
        <v>6.631746211524172</v>
      </c>
    </row>
    <row r="6363">
      <c r="A6363" t="inlineStr">
        <is>
          <t>mv_f0_lv10_f3_l0_ls</t>
        </is>
      </c>
      <c r="B6363" t="inlineStr">
        <is>
          <t>4119</t>
        </is>
      </c>
      <c r="C6363" t="inlineStr">
        <is>
          <t>mv_f0_lv10_f3_l0_ls</t>
        </is>
      </c>
      <c r="D6363" t="n">
        <v>48</v>
      </c>
      <c r="E6363" t="n">
        <v>1.932630959383462</v>
      </c>
      <c r="F6363" t="n">
        <v>-1.932630959383462</v>
      </c>
      <c r="G6363" t="n">
        <v>5.628574302694553</v>
      </c>
    </row>
    <row r="6364">
      <c r="A6364" t="inlineStr">
        <is>
          <t>mv_f0_lv290_f1_l38_ls</t>
        </is>
      </c>
      <c r="B6364" t="inlineStr">
        <is>
          <t>7497</t>
        </is>
      </c>
      <c r="C6364" t="inlineStr">
        <is>
          <t>mv_f0_lv290_f1_l38_ls</t>
        </is>
      </c>
      <c r="D6364" t="n">
        <v>48</v>
      </c>
      <c r="E6364" t="n">
        <v>1.932331455061278</v>
      </c>
      <c r="F6364" t="n">
        <v>-1.932331455061278</v>
      </c>
      <c r="G6364" t="n">
        <v>4.399074745878892</v>
      </c>
    </row>
    <row r="6365">
      <c r="A6365" t="inlineStr">
        <is>
          <t>mv_f0_lv63_f0_l0_ls</t>
        </is>
      </c>
      <c r="B6365" t="inlineStr">
        <is>
          <t>4569</t>
        </is>
      </c>
      <c r="C6365" t="inlineStr">
        <is>
          <t>mv_f0_lv63_f0_l0_ls</t>
        </is>
      </c>
      <c r="D6365" t="n">
        <v>48</v>
      </c>
      <c r="E6365" t="n">
        <v>1.930440124867615</v>
      </c>
      <c r="F6365" t="n">
        <v>-1.930440124867615</v>
      </c>
      <c r="G6365" t="n">
        <v>5.158795784987395</v>
      </c>
    </row>
    <row r="6366">
      <c r="A6366" t="inlineStr">
        <is>
          <t>mv_f0_lv110_f0_l7</t>
        </is>
      </c>
      <c r="B6366" t="inlineStr">
        <is>
          <t>4868</t>
        </is>
      </c>
      <c r="C6366" t="inlineStr">
        <is>
          <t>mv_f0_lv110_f0_l7</t>
        </is>
      </c>
      <c r="D6366" t="n">
        <v>48</v>
      </c>
      <c r="E6366" t="n">
        <v>1.930317744940333</v>
      </c>
      <c r="F6366" t="n">
        <v>-1.930317744940333</v>
      </c>
      <c r="G6366" t="n">
        <v>6.020189858964951</v>
      </c>
    </row>
    <row r="6367">
      <c r="A6367" t="inlineStr">
        <is>
          <t>mv_f0_lv162_f0_l2_ls</t>
        </is>
      </c>
      <c r="B6367" t="inlineStr">
        <is>
          <t>5603</t>
        </is>
      </c>
      <c r="C6367" t="inlineStr">
        <is>
          <t>mv_f0_lv162_f0_l2_ls</t>
        </is>
      </c>
      <c r="D6367" t="n">
        <v>48</v>
      </c>
      <c r="E6367" t="n">
        <v>1.930131477259274</v>
      </c>
      <c r="F6367" t="n">
        <v>-1.930131477259274</v>
      </c>
      <c r="G6367" t="n">
        <v>4.84579721609896</v>
      </c>
    </row>
    <row r="6368">
      <c r="A6368" t="inlineStr">
        <is>
          <t>mv_f0_lv147_f2_l14_ls</t>
        </is>
      </c>
      <c r="B6368" t="inlineStr">
        <is>
          <t>5307</t>
        </is>
      </c>
      <c r="C6368" t="inlineStr">
        <is>
          <t>mv_f0_lv147_f2_l14_ls</t>
        </is>
      </c>
      <c r="D6368" t="n">
        <v>48</v>
      </c>
      <c r="E6368" t="n">
        <v>1.929807941363789</v>
      </c>
      <c r="F6368" t="n">
        <v>-1.929807941363789</v>
      </c>
      <c r="G6368" t="n">
        <v>4.9350581373719</v>
      </c>
    </row>
    <row r="6369">
      <c r="A6369" t="inlineStr">
        <is>
          <t>mv_f0_lv312_f3_l10_ls</t>
        </is>
      </c>
      <c r="B6369" t="inlineStr">
        <is>
          <t>8211</t>
        </is>
      </c>
      <c r="C6369" t="inlineStr">
        <is>
          <t>mv_f0_lv312_f3_l10_ls</t>
        </is>
      </c>
      <c r="D6369" t="n">
        <v>48</v>
      </c>
      <c r="E6369" t="n">
        <v>1.929098681866894</v>
      </c>
      <c r="F6369" t="n">
        <v>-1.929098681866894</v>
      </c>
      <c r="G6369" t="n">
        <v>3.879753947856731</v>
      </c>
    </row>
    <row r="6370">
      <c r="A6370" t="inlineStr">
        <is>
          <t>mv_f0_lv610_f1_l37_ls</t>
        </is>
      </c>
      <c r="B6370" t="inlineStr">
        <is>
          <t>12487</t>
        </is>
      </c>
      <c r="C6370" t="inlineStr">
        <is>
          <t>mv_f0_lv610_f1_l37_ls</t>
        </is>
      </c>
      <c r="D6370" t="n">
        <v>48</v>
      </c>
      <c r="E6370" t="n">
        <v>1.928666204960115</v>
      </c>
      <c r="F6370" t="n">
        <v>-1.928666204960115</v>
      </c>
      <c r="G6370" t="n">
        <v>3.742244546028618</v>
      </c>
    </row>
    <row r="6371">
      <c r="A6371" t="inlineStr">
        <is>
          <t>mv_f0_lv253_f0_l2_ls</t>
        </is>
      </c>
      <c r="B6371" t="inlineStr">
        <is>
          <t>6727</t>
        </is>
      </c>
      <c r="C6371" t="inlineStr">
        <is>
          <t>mv_f0_lv253_f0_l2_ls</t>
        </is>
      </c>
      <c r="D6371" t="n">
        <v>48</v>
      </c>
      <c r="E6371" t="n">
        <v>1.92788827786248</v>
      </c>
      <c r="F6371" t="n">
        <v>-1.92788827786248</v>
      </c>
      <c r="G6371" t="n">
        <v>6.079093287520475</v>
      </c>
    </row>
    <row r="6372">
      <c r="A6372" t="inlineStr">
        <is>
          <t>mv_f0_lv171_f0_l0_ls</t>
        </is>
      </c>
      <c r="B6372" t="inlineStr">
        <is>
          <t>5673</t>
        </is>
      </c>
      <c r="C6372" t="inlineStr">
        <is>
          <t>mv_f0_lv171_f0_l0_ls</t>
        </is>
      </c>
      <c r="D6372" t="n">
        <v>48</v>
      </c>
      <c r="E6372" t="n">
        <v>1.925732496793321</v>
      </c>
      <c r="F6372" t="n">
        <v>-1.925732496793321</v>
      </c>
      <c r="G6372" t="n">
        <v>7.411660012263868</v>
      </c>
    </row>
    <row r="6373">
      <c r="A6373" t="inlineStr">
        <is>
          <t>mv_f0_lv243_f0_l19_ls</t>
        </is>
      </c>
      <c r="B6373" t="inlineStr">
        <is>
          <t>6631</t>
        </is>
      </c>
      <c r="C6373" t="inlineStr">
        <is>
          <t>mv_f0_lv243_f0_l19_ls</t>
        </is>
      </c>
      <c r="D6373" t="n">
        <v>48</v>
      </c>
      <c r="E6373" t="n">
        <v>1.924769117258975</v>
      </c>
      <c r="F6373" t="n">
        <v>-1.924769117258975</v>
      </c>
      <c r="G6373" t="n">
        <v>6.110535761738669</v>
      </c>
    </row>
    <row r="6374">
      <c r="A6374" t="inlineStr">
        <is>
          <t>mv_f0_lv66_f0_l0_ls</t>
        </is>
      </c>
      <c r="B6374" t="inlineStr">
        <is>
          <t>4587</t>
        </is>
      </c>
      <c r="C6374" t="inlineStr">
        <is>
          <t>mv_f0_lv66_f0_l0_ls</t>
        </is>
      </c>
      <c r="D6374" t="n">
        <v>48</v>
      </c>
      <c r="E6374" t="n">
        <v>1.92383790397484</v>
      </c>
      <c r="F6374" t="n">
        <v>-1.92383790397484</v>
      </c>
      <c r="G6374" t="n">
        <v>4.538260710578114</v>
      </c>
    </row>
    <row r="6375">
      <c r="A6375" t="inlineStr">
        <is>
          <t>mv_f0_lv307_f0_l2_ls</t>
        </is>
      </c>
      <c r="B6375" t="inlineStr">
        <is>
          <t>7897</t>
        </is>
      </c>
      <c r="C6375" t="inlineStr">
        <is>
          <t>mv_f0_lv307_f0_l2_ls</t>
        </is>
      </c>
      <c r="D6375" t="n">
        <v>48</v>
      </c>
      <c r="E6375" t="n">
        <v>1.923004906598234</v>
      </c>
      <c r="F6375" t="n">
        <v>-1.923004906598234</v>
      </c>
      <c r="G6375" t="n">
        <v>5.515614180419572</v>
      </c>
    </row>
    <row r="6376">
      <c r="A6376" t="inlineStr">
        <is>
          <t>mv_f0_lv339_f0_l1_ls</t>
        </is>
      </c>
      <c r="B6376" t="inlineStr">
        <is>
          <t>8581</t>
        </is>
      </c>
      <c r="C6376" t="inlineStr">
        <is>
          <t>mv_f0_lv339_f0_l1_ls</t>
        </is>
      </c>
      <c r="D6376" t="n">
        <v>48</v>
      </c>
      <c r="E6376" t="n">
        <v>1.921978541867139</v>
      </c>
      <c r="F6376" t="n">
        <v>-1.921978541867139</v>
      </c>
      <c r="G6376" t="n">
        <v>5.132900833314466</v>
      </c>
    </row>
    <row r="6377">
      <c r="A6377" t="inlineStr">
        <is>
          <t>mv_f0_lv463_f0_l6_ls</t>
        </is>
      </c>
      <c r="B6377" t="inlineStr">
        <is>
          <t>10343</t>
        </is>
      </c>
      <c r="C6377" t="inlineStr">
        <is>
          <t>mv_f0_lv463_f0_l6_ls</t>
        </is>
      </c>
      <c r="D6377" t="n">
        <v>48</v>
      </c>
      <c r="E6377" t="n">
        <v>1.921571458364223</v>
      </c>
      <c r="F6377" t="n">
        <v>-1.921571458364223</v>
      </c>
      <c r="G6377" t="n">
        <v>4.551157286101859</v>
      </c>
    </row>
    <row r="6378">
      <c r="A6378" t="inlineStr">
        <is>
          <t>mv_f0_lv213_f0_l13_ls</t>
        </is>
      </c>
      <c r="B6378" t="inlineStr">
        <is>
          <t>6227</t>
        </is>
      </c>
      <c r="C6378" t="inlineStr">
        <is>
          <t>mv_f0_lv213_f0_l13_ls</t>
        </is>
      </c>
      <c r="D6378" t="n">
        <v>48</v>
      </c>
      <c r="E6378" t="n">
        <v>1.920642990188494</v>
      </c>
      <c r="F6378" t="n">
        <v>-1.920642990188494</v>
      </c>
      <c r="G6378" t="n">
        <v>5.166256667538748</v>
      </c>
    </row>
    <row r="6379">
      <c r="A6379" t="inlineStr">
        <is>
          <t>mv_f0_lv171_f0_l1_ls</t>
        </is>
      </c>
      <c r="B6379" t="inlineStr">
        <is>
          <t>5675</t>
        </is>
      </c>
      <c r="C6379" t="inlineStr">
        <is>
          <t>mv_f0_lv171_f0_l1_ls</t>
        </is>
      </c>
      <c r="D6379" t="n">
        <v>48</v>
      </c>
      <c r="E6379" t="n">
        <v>1.920306407078199</v>
      </c>
      <c r="F6379" t="n">
        <v>-1.920306407078199</v>
      </c>
      <c r="G6379" t="n">
        <v>4.497337324705258</v>
      </c>
    </row>
    <row r="6380">
      <c r="A6380" t="inlineStr">
        <is>
          <t>mv_f0_lv691_f0_l14_ls</t>
        </is>
      </c>
      <c r="B6380" t="inlineStr">
        <is>
          <t>12911</t>
        </is>
      </c>
      <c r="C6380" t="inlineStr">
        <is>
          <t>mv_f0_lv691_f0_l14_ls</t>
        </is>
      </c>
      <c r="D6380" t="n">
        <v>48</v>
      </c>
      <c r="E6380" t="n">
        <v>1.919817906355326</v>
      </c>
      <c r="F6380" t="n">
        <v>-1.919817906355326</v>
      </c>
      <c r="G6380" t="n">
        <v>3.54684730598773</v>
      </c>
    </row>
    <row r="6381">
      <c r="A6381" t="inlineStr">
        <is>
          <t>mv_f0_lv691_f3_l15_ls</t>
        </is>
      </c>
      <c r="B6381" t="inlineStr">
        <is>
          <t>13153</t>
        </is>
      </c>
      <c r="C6381" t="inlineStr">
        <is>
          <t>mv_f0_lv691_f3_l15_ls</t>
        </is>
      </c>
      <c r="D6381" t="n">
        <v>48</v>
      </c>
      <c r="E6381" t="n">
        <v>1.919815726352533</v>
      </c>
      <c r="F6381" t="n">
        <v>-1.919815726352533</v>
      </c>
      <c r="G6381" t="n">
        <v>3.567138706560065</v>
      </c>
    </row>
    <row r="6382">
      <c r="A6382" t="inlineStr">
        <is>
          <t>mv_f0_lv300_f0_l10_ls</t>
        </is>
      </c>
      <c r="B6382" t="inlineStr">
        <is>
          <t>7825</t>
        </is>
      </c>
      <c r="C6382" t="inlineStr">
        <is>
          <t>mv_f0_lv300_f0_l10_ls</t>
        </is>
      </c>
      <c r="D6382" t="n">
        <v>48</v>
      </c>
      <c r="E6382" t="n">
        <v>1.919216584459509</v>
      </c>
      <c r="F6382" t="n">
        <v>-1.919216584459509</v>
      </c>
      <c r="G6382" t="n">
        <v>7.453051703739334</v>
      </c>
    </row>
    <row r="6383">
      <c r="A6383" t="inlineStr">
        <is>
          <t>mv_f0_lv259_f0_l0_ls</t>
        </is>
      </c>
      <c r="B6383" t="inlineStr">
        <is>
          <t>7127</t>
        </is>
      </c>
      <c r="C6383" t="inlineStr">
        <is>
          <t>mv_f0_lv259_f0_l0_ls</t>
        </is>
      </c>
      <c r="D6383" t="n">
        <v>48</v>
      </c>
      <c r="E6383" t="n">
        <v>1.917823620285487</v>
      </c>
      <c r="F6383" t="n">
        <v>-1.917823620285487</v>
      </c>
      <c r="G6383" t="n">
        <v>4.661877631241238</v>
      </c>
    </row>
    <row r="6384">
      <c r="A6384" t="inlineStr">
        <is>
          <t>mv_f0_lv608_f2_l38_ls</t>
        </is>
      </c>
      <c r="B6384" t="inlineStr">
        <is>
          <t>12295</t>
        </is>
      </c>
      <c r="C6384" t="inlineStr">
        <is>
          <t>mv_f0_lv608_f2_l38_ls</t>
        </is>
      </c>
      <c r="D6384" t="n">
        <v>48</v>
      </c>
      <c r="E6384" t="n">
        <v>1.917067327399071</v>
      </c>
      <c r="F6384" t="n">
        <v>-1.917067327399071</v>
      </c>
      <c r="G6384" t="n">
        <v>3.598613817982546</v>
      </c>
    </row>
    <row r="6385">
      <c r="A6385" t="inlineStr">
        <is>
          <t>mv_f0_lv446_f1_l19_ls</t>
        </is>
      </c>
      <c r="B6385" t="inlineStr">
        <is>
          <t>10219</t>
        </is>
      </c>
      <c r="C6385" t="inlineStr">
        <is>
          <t>mv_f0_lv446_f1_l19_ls</t>
        </is>
      </c>
      <c r="D6385" t="n">
        <v>48</v>
      </c>
      <c r="E6385" t="n">
        <v>1.916864026926424</v>
      </c>
      <c r="F6385" t="n">
        <v>-1.916864026926424</v>
      </c>
      <c r="G6385" t="n">
        <v>4.968271963374836</v>
      </c>
    </row>
    <row r="6386">
      <c r="A6386" t="inlineStr">
        <is>
          <t>mv_f0_lv344_f0_l8_ls</t>
        </is>
      </c>
      <c r="B6386" t="inlineStr">
        <is>
          <t>8611</t>
        </is>
      </c>
      <c r="C6386" t="inlineStr">
        <is>
          <t>mv_f0_lv344_f0_l8_ls</t>
        </is>
      </c>
      <c r="D6386" t="n">
        <v>48</v>
      </c>
      <c r="E6386" t="n">
        <v>1.916547992973398</v>
      </c>
      <c r="F6386" t="n">
        <v>-1.916547992973398</v>
      </c>
      <c r="G6386" t="n">
        <v>3.778253572485025</v>
      </c>
    </row>
    <row r="6387">
      <c r="A6387" t="inlineStr">
        <is>
          <t>mv_f0_lv608_f1_l20_ls</t>
        </is>
      </c>
      <c r="B6387" t="inlineStr">
        <is>
          <t>12179</t>
        </is>
      </c>
      <c r="C6387" t="inlineStr">
        <is>
          <t>mv_f0_lv608_f1_l20_ls</t>
        </is>
      </c>
      <c r="D6387" t="n">
        <v>48</v>
      </c>
      <c r="E6387" t="n">
        <v>1.91247833507114</v>
      </c>
      <c r="F6387" t="n">
        <v>-1.91247833507114</v>
      </c>
      <c r="G6387" t="n">
        <v>2.982409650116425</v>
      </c>
    </row>
    <row r="6388">
      <c r="A6388" t="inlineStr">
        <is>
          <t>mv_f0_lv556_f0_l10_ls</t>
        </is>
      </c>
      <c r="B6388" t="inlineStr">
        <is>
          <t>11591</t>
        </is>
      </c>
      <c r="C6388" t="inlineStr">
        <is>
          <t>mv_f0_lv556_f0_l10_ls</t>
        </is>
      </c>
      <c r="D6388" t="n">
        <v>48</v>
      </c>
      <c r="E6388" t="n">
        <v>1.912039764604241</v>
      </c>
      <c r="F6388" t="n">
        <v>-1.912039764604241</v>
      </c>
      <c r="G6388" t="n">
        <v>5.544820276169066</v>
      </c>
    </row>
    <row r="6389">
      <c r="A6389" t="inlineStr">
        <is>
          <t>mv_f0_lv312_f3_l8_ls</t>
        </is>
      </c>
      <c r="B6389" t="inlineStr">
        <is>
          <t>8207</t>
        </is>
      </c>
      <c r="C6389" t="inlineStr">
        <is>
          <t>mv_f0_lv312_f3_l8_ls</t>
        </is>
      </c>
      <c r="D6389" t="n">
        <v>48</v>
      </c>
      <c r="E6389" t="n">
        <v>1.911692703895037</v>
      </c>
      <c r="F6389" t="n">
        <v>-1.911692703895037</v>
      </c>
      <c r="G6389" t="n">
        <v>3.81686990272727</v>
      </c>
    </row>
    <row r="6390">
      <c r="A6390" t="inlineStr">
        <is>
          <t>mv_f0_lv60_f0_l36_ls</t>
        </is>
      </c>
      <c r="B6390" t="inlineStr">
        <is>
          <t>4493</t>
        </is>
      </c>
      <c r="C6390" t="inlineStr">
        <is>
          <t>mv_f0_lv60_f0_l36_ls</t>
        </is>
      </c>
      <c r="D6390" t="n">
        <v>48</v>
      </c>
      <c r="E6390" t="n">
        <v>1.910661065337517</v>
      </c>
      <c r="F6390" t="n">
        <v>-1.910661065337517</v>
      </c>
      <c r="G6390" t="n">
        <v>5.96602497382554</v>
      </c>
    </row>
    <row r="6391">
      <c r="A6391" t="inlineStr">
        <is>
          <t>mv_f0_lv360_f1_l23_ls</t>
        </is>
      </c>
      <c r="B6391" t="inlineStr">
        <is>
          <t>9049</t>
        </is>
      </c>
      <c r="C6391" t="inlineStr">
        <is>
          <t>mv_f0_lv360_f1_l23_ls</t>
        </is>
      </c>
      <c r="D6391" t="n">
        <v>48</v>
      </c>
      <c r="E6391" t="n">
        <v>1.909574603909142</v>
      </c>
      <c r="F6391" t="n">
        <v>-1.909574603909142</v>
      </c>
      <c r="G6391" t="n">
        <v>8.409887976498544</v>
      </c>
    </row>
    <row r="6392">
      <c r="A6392" t="inlineStr">
        <is>
          <t>mv_f0_lv394_f0_l5_ls</t>
        </is>
      </c>
      <c r="B6392" t="inlineStr">
        <is>
          <t>9379</t>
        </is>
      </c>
      <c r="C6392" t="inlineStr">
        <is>
          <t>mv_f0_lv394_f0_l5_ls</t>
        </is>
      </c>
      <c r="D6392" t="n">
        <v>48</v>
      </c>
      <c r="E6392" t="n">
        <v>1.909231480229877</v>
      </c>
      <c r="F6392" t="n">
        <v>-1.909231480229877</v>
      </c>
      <c r="G6392" t="n">
        <v>3.593061709415468</v>
      </c>
    </row>
    <row r="6393">
      <c r="A6393" t="inlineStr">
        <is>
          <t>mv_f0_lv241_f0_l0_ls</t>
        </is>
      </c>
      <c r="B6393" t="inlineStr">
        <is>
          <t>6585</t>
        </is>
      </c>
      <c r="C6393" t="inlineStr">
        <is>
          <t>mv_f0_lv241_f0_l0_ls</t>
        </is>
      </c>
      <c r="D6393" t="n">
        <v>48</v>
      </c>
      <c r="E6393" t="n">
        <v>1.909083953673918</v>
      </c>
      <c r="F6393" t="n">
        <v>-1.909083953673918</v>
      </c>
      <c r="G6393" t="n">
        <v>4.319953442611691</v>
      </c>
    </row>
    <row r="6394">
      <c r="A6394" t="inlineStr">
        <is>
          <t>mv_f0_lv333_f0_l1_ls</t>
        </is>
      </c>
      <c r="B6394" t="inlineStr">
        <is>
          <t>8507</t>
        </is>
      </c>
      <c r="C6394" t="inlineStr">
        <is>
          <t>mv_f0_lv333_f0_l1_ls</t>
        </is>
      </c>
      <c r="D6394" t="n">
        <v>48</v>
      </c>
      <c r="E6394" t="n">
        <v>1.907817440965671</v>
      </c>
      <c r="F6394" t="n">
        <v>-1.907817440965671</v>
      </c>
      <c r="G6394" t="n">
        <v>3.519664595974723</v>
      </c>
    </row>
    <row r="6395">
      <c r="A6395" t="inlineStr">
        <is>
          <t>mv_f0_lv664_f0_l2</t>
        </is>
      </c>
      <c r="B6395" t="inlineStr">
        <is>
          <t>12786</t>
        </is>
      </c>
      <c r="C6395" t="inlineStr">
        <is>
          <t>mv_f0_lv664_f0_l2</t>
        </is>
      </c>
      <c r="D6395" t="n">
        <v>48</v>
      </c>
      <c r="E6395" t="n">
        <v>1.907739328316275</v>
      </c>
      <c r="F6395" t="n">
        <v>-1.907739328316275</v>
      </c>
      <c r="G6395" t="n">
        <v>5.259654828312897</v>
      </c>
    </row>
    <row r="6396">
      <c r="A6396" t="inlineStr">
        <is>
          <t>mv_f0_lv472_f0_l2_ls</t>
        </is>
      </c>
      <c r="B6396" t="inlineStr">
        <is>
          <t>10545</t>
        </is>
      </c>
      <c r="C6396" t="inlineStr">
        <is>
          <t>mv_f0_lv472_f0_l2_ls</t>
        </is>
      </c>
      <c r="D6396" t="n">
        <v>48</v>
      </c>
      <c r="E6396" t="n">
        <v>1.907582116410335</v>
      </c>
      <c r="F6396" t="n">
        <v>-1.907582116410335</v>
      </c>
      <c r="G6396" t="n">
        <v>3.489335568790823</v>
      </c>
    </row>
    <row r="6397">
      <c r="A6397" t="inlineStr">
        <is>
          <t>mv_f0_lv207_f1_l1_ls</t>
        </is>
      </c>
      <c r="B6397" t="inlineStr">
        <is>
          <t>6075</t>
        </is>
      </c>
      <c r="C6397" t="inlineStr">
        <is>
          <t>mv_f0_lv207_f1_l1_ls</t>
        </is>
      </c>
      <c r="D6397" t="n">
        <v>48</v>
      </c>
      <c r="E6397" t="n">
        <v>1.907180030048895</v>
      </c>
      <c r="F6397" t="n">
        <v>-1.907180030048895</v>
      </c>
      <c r="G6397" t="n">
        <v>3.67180418628997</v>
      </c>
    </row>
    <row r="6398">
      <c r="A6398" t="inlineStr">
        <is>
          <t>mv_f0_lv359_f1_l2_ls</t>
        </is>
      </c>
      <c r="B6398" t="inlineStr">
        <is>
          <t>8921</t>
        </is>
      </c>
      <c r="C6398" t="inlineStr">
        <is>
          <t>mv_f0_lv359_f1_l2_ls</t>
        </is>
      </c>
      <c r="D6398" t="n">
        <v>48</v>
      </c>
      <c r="E6398" t="n">
        <v>1.906431016354174</v>
      </c>
      <c r="F6398" t="n">
        <v>-1.906431016354174</v>
      </c>
      <c r="G6398" t="n">
        <v>5.816132735527388</v>
      </c>
    </row>
    <row r="6399">
      <c r="A6399" t="inlineStr">
        <is>
          <t>mv_f0_lv36_f0_l0_ls</t>
        </is>
      </c>
      <c r="B6399" t="inlineStr">
        <is>
          <t>4281</t>
        </is>
      </c>
      <c r="C6399" t="inlineStr">
        <is>
          <t>mv_f0_lv36_f0_l0_ls</t>
        </is>
      </c>
      <c r="D6399" t="n">
        <v>48</v>
      </c>
      <c r="E6399" t="n">
        <v>1.905514314989682</v>
      </c>
      <c r="F6399" t="n">
        <v>-1.905514314989682</v>
      </c>
      <c r="G6399" t="n">
        <v>3.060046804231563</v>
      </c>
    </row>
    <row r="6400">
      <c r="A6400" t="inlineStr">
        <is>
          <t>mv_f0_lv312_f3_l28_ls</t>
        </is>
      </c>
      <c r="B6400" t="inlineStr">
        <is>
          <t>8247</t>
        </is>
      </c>
      <c r="C6400" t="inlineStr">
        <is>
          <t>mv_f0_lv312_f3_l28_ls</t>
        </is>
      </c>
      <c r="D6400" t="n">
        <v>48</v>
      </c>
      <c r="E6400" t="n">
        <v>1.905017784878989</v>
      </c>
      <c r="F6400" t="n">
        <v>-1.905017784878989</v>
      </c>
      <c r="G6400" t="n">
        <v>8.299065321231838</v>
      </c>
    </row>
    <row r="6401">
      <c r="A6401" t="inlineStr">
        <is>
          <t>mv_f0_lv243_f0_l22_ls</t>
        </is>
      </c>
      <c r="B6401" t="inlineStr">
        <is>
          <t>6637</t>
        </is>
      </c>
      <c r="C6401" t="inlineStr">
        <is>
          <t>mv_f0_lv243_f0_l22_ls</t>
        </is>
      </c>
      <c r="D6401" t="n">
        <v>48</v>
      </c>
      <c r="E6401" t="n">
        <v>1.904479031563342</v>
      </c>
      <c r="F6401" t="n">
        <v>-1.904479031563342</v>
      </c>
      <c r="G6401" t="n">
        <v>4.554856243410621</v>
      </c>
    </row>
    <row r="6402">
      <c r="A6402" t="inlineStr">
        <is>
          <t>mv_f0_lv44_f0_l0_ls</t>
        </is>
      </c>
      <c r="B6402" t="inlineStr">
        <is>
          <t>4315</t>
        </is>
      </c>
      <c r="C6402" t="inlineStr">
        <is>
          <t>mv_f0_lv44_f0_l0_ls</t>
        </is>
      </c>
      <c r="D6402" t="n">
        <v>48</v>
      </c>
      <c r="E6402" t="n">
        <v>1.903452609654048</v>
      </c>
      <c r="F6402" t="n">
        <v>-1.903452609654048</v>
      </c>
      <c r="G6402" t="n">
        <v>3.900581928109988</v>
      </c>
    </row>
    <row r="6403">
      <c r="A6403" t="inlineStr">
        <is>
          <t>mv_f0_lv35_f0_l1_ls</t>
        </is>
      </c>
      <c r="B6403" t="inlineStr">
        <is>
          <t>4273</t>
        </is>
      </c>
      <c r="C6403" t="inlineStr">
        <is>
          <t>mv_f0_lv35_f0_l1_ls</t>
        </is>
      </c>
      <c r="D6403" t="n">
        <v>48</v>
      </c>
      <c r="E6403" t="n">
        <v>1.903399561287539</v>
      </c>
      <c r="F6403" t="n">
        <v>-1.903399561287539</v>
      </c>
      <c r="G6403" t="n">
        <v>8.197894626797209</v>
      </c>
    </row>
    <row r="6404">
      <c r="A6404" t="inlineStr">
        <is>
          <t>mv_f0_lv221_f0_l1_ls</t>
        </is>
      </c>
      <c r="B6404" t="inlineStr">
        <is>
          <t>6377</t>
        </is>
      </c>
      <c r="C6404" t="inlineStr">
        <is>
          <t>mv_f0_lv221_f0_l1_ls</t>
        </is>
      </c>
      <c r="D6404" t="n">
        <v>48</v>
      </c>
      <c r="E6404" t="n">
        <v>1.903355525086123</v>
      </c>
      <c r="F6404" t="n">
        <v>-1.903355525086123</v>
      </c>
      <c r="G6404" t="n">
        <v>3.204306401073174</v>
      </c>
    </row>
    <row r="6405">
      <c r="A6405" t="inlineStr">
        <is>
          <t>mv_f0_lv351_f0_l33_ls</t>
        </is>
      </c>
      <c r="B6405" t="inlineStr">
        <is>
          <t>8753</t>
        </is>
      </c>
      <c r="C6405" t="inlineStr">
        <is>
          <t>mv_f0_lv351_f0_l33_ls</t>
        </is>
      </c>
      <c r="D6405" t="n">
        <v>48</v>
      </c>
      <c r="E6405" t="n">
        <v>1.901593039137843</v>
      </c>
      <c r="F6405" t="n">
        <v>-1.901593039137843</v>
      </c>
      <c r="G6405" t="n">
        <v>3.887960366952133</v>
      </c>
    </row>
    <row r="6406">
      <c r="A6406" t="inlineStr">
        <is>
          <t>mv_f0_lv360_f1_l12_ls</t>
        </is>
      </c>
      <c r="B6406" t="inlineStr">
        <is>
          <t>9027</t>
        </is>
      </c>
      <c r="C6406" t="inlineStr">
        <is>
          <t>mv_f0_lv360_f1_l12_ls</t>
        </is>
      </c>
      <c r="D6406" t="n">
        <v>48</v>
      </c>
      <c r="E6406" t="n">
        <v>1.901539478037375</v>
      </c>
      <c r="F6406" t="n">
        <v>-1.901539478037375</v>
      </c>
      <c r="G6406" t="n">
        <v>6.324683703528148</v>
      </c>
    </row>
    <row r="6407">
      <c r="A6407" t="inlineStr">
        <is>
          <t>mv_f0_lv691_f3_l25_ls</t>
        </is>
      </c>
      <c r="B6407" t="inlineStr">
        <is>
          <t>13173</t>
        </is>
      </c>
      <c r="C6407" t="inlineStr">
        <is>
          <t>mv_f0_lv691_f3_l25_ls</t>
        </is>
      </c>
      <c r="D6407" t="n">
        <v>48</v>
      </c>
      <c r="E6407" t="n">
        <v>1.900987670831048</v>
      </c>
      <c r="F6407" t="n">
        <v>-1.900987670831048</v>
      </c>
      <c r="G6407" t="n">
        <v>4.887136319670526</v>
      </c>
    </row>
    <row r="6408">
      <c r="A6408" t="inlineStr">
        <is>
          <t>mv_f0_lv147_f1_l31_ls</t>
        </is>
      </c>
      <c r="B6408" t="inlineStr">
        <is>
          <t>5261</t>
        </is>
      </c>
      <c r="C6408" t="inlineStr">
        <is>
          <t>mv_f0_lv147_f1_l31_ls</t>
        </is>
      </c>
      <c r="D6408" t="n">
        <v>48</v>
      </c>
      <c r="E6408" t="n">
        <v>1.900335956879957</v>
      </c>
      <c r="F6408" t="n">
        <v>-1.900335956879957</v>
      </c>
      <c r="G6408" t="n">
        <v>5.000407388456199</v>
      </c>
    </row>
    <row r="6409">
      <c r="A6409" t="inlineStr">
        <is>
          <t>mv_f0_lv492_f0_l1_ls</t>
        </is>
      </c>
      <c r="B6409" t="inlineStr">
        <is>
          <t>10717</t>
        </is>
      </c>
      <c r="C6409" t="inlineStr">
        <is>
          <t>mv_f0_lv492_f0_l1_ls</t>
        </is>
      </c>
      <c r="D6409" t="n">
        <v>48</v>
      </c>
      <c r="E6409" t="n">
        <v>1.900290443027643</v>
      </c>
      <c r="F6409" t="n">
        <v>-1.900290443027643</v>
      </c>
      <c r="G6409" t="n">
        <v>2.993363543504839</v>
      </c>
    </row>
    <row r="6410">
      <c r="A6410" t="inlineStr">
        <is>
          <t>mv_f0_lv275_f0_l0_ls</t>
        </is>
      </c>
      <c r="B6410" t="inlineStr">
        <is>
          <t>7209</t>
        </is>
      </c>
      <c r="C6410" t="inlineStr">
        <is>
          <t>mv_f0_lv275_f0_l0_ls</t>
        </is>
      </c>
      <c r="D6410" t="n">
        <v>48</v>
      </c>
      <c r="E6410" t="n">
        <v>1.900280639052394</v>
      </c>
      <c r="F6410" t="n">
        <v>-1.900280639052394</v>
      </c>
      <c r="G6410" t="n">
        <v>4.305091881838241</v>
      </c>
    </row>
    <row r="6411">
      <c r="A6411" t="inlineStr">
        <is>
          <t>mv_f0_lv557_f0_l6_ls</t>
        </is>
      </c>
      <c r="B6411" t="inlineStr">
        <is>
          <t>11613</t>
        </is>
      </c>
      <c r="C6411" t="inlineStr">
        <is>
          <t>mv_f0_lv557_f0_l6_ls</t>
        </is>
      </c>
      <c r="D6411" t="n">
        <v>48</v>
      </c>
      <c r="E6411" t="n">
        <v>1.899593684145431</v>
      </c>
      <c r="F6411" t="n">
        <v>-1.899593684145431</v>
      </c>
      <c r="G6411" t="n">
        <v>5.185994257965293</v>
      </c>
    </row>
    <row r="6412">
      <c r="A6412" t="inlineStr">
        <is>
          <t>mv_f0_lv463_f0_l3_ls</t>
        </is>
      </c>
      <c r="B6412" t="inlineStr">
        <is>
          <t>10337</t>
        </is>
      </c>
      <c r="C6412" t="inlineStr">
        <is>
          <t>mv_f0_lv463_f0_l3_ls</t>
        </is>
      </c>
      <c r="D6412" t="n">
        <v>48</v>
      </c>
      <c r="E6412" t="n">
        <v>1.899143184424972</v>
      </c>
      <c r="F6412" t="n">
        <v>-1.899143184424972</v>
      </c>
      <c r="G6412" t="n">
        <v>4.926152644979215</v>
      </c>
    </row>
    <row r="6413">
      <c r="A6413" t="inlineStr">
        <is>
          <t>mv_f0_lv691_f1_l15_ls</t>
        </is>
      </c>
      <c r="B6413" t="inlineStr">
        <is>
          <t>12993</t>
        </is>
      </c>
      <c r="C6413" t="inlineStr">
        <is>
          <t>mv_f0_lv691_f1_l15_ls</t>
        </is>
      </c>
      <c r="D6413" t="n">
        <v>48</v>
      </c>
      <c r="E6413" t="n">
        <v>1.898920933572046</v>
      </c>
      <c r="F6413" t="n">
        <v>-1.898920933572046</v>
      </c>
      <c r="G6413" t="n">
        <v>4.345274012724097</v>
      </c>
    </row>
    <row r="6414">
      <c r="A6414" t="inlineStr">
        <is>
          <t>mv_f0_lv520_f0_l1_ls</t>
        </is>
      </c>
      <c r="B6414" t="inlineStr">
        <is>
          <t>10975</t>
        </is>
      </c>
      <c r="C6414" t="inlineStr">
        <is>
          <t>mv_f0_lv520_f0_l1_ls</t>
        </is>
      </c>
      <c r="D6414" t="n">
        <v>48</v>
      </c>
      <c r="E6414" t="n">
        <v>1.898876673736564</v>
      </c>
      <c r="F6414" t="n">
        <v>-1.898876673736564</v>
      </c>
      <c r="G6414" t="n">
        <v>5.987362535531455</v>
      </c>
    </row>
    <row r="6415">
      <c r="A6415" t="inlineStr">
        <is>
          <t>mv_f0_lv360_f2_l10_ls</t>
        </is>
      </c>
      <c r="B6415" t="inlineStr">
        <is>
          <t>9103</t>
        </is>
      </c>
      <c r="C6415" t="inlineStr">
        <is>
          <t>mv_f0_lv360_f2_l10_ls</t>
        </is>
      </c>
      <c r="D6415" t="n">
        <v>48</v>
      </c>
      <c r="E6415" t="n">
        <v>1.898554490323681</v>
      </c>
      <c r="F6415" t="n">
        <v>-1.898554490323681</v>
      </c>
      <c r="G6415" t="n">
        <v>5.906954890143519</v>
      </c>
    </row>
    <row r="6416">
      <c r="A6416" t="inlineStr">
        <is>
          <t>mv_f0_lv60_f0_l30_ls</t>
        </is>
      </c>
      <c r="B6416" t="inlineStr">
        <is>
          <t>4481</t>
        </is>
      </c>
      <c r="C6416" t="inlineStr">
        <is>
          <t>mv_f0_lv60_f0_l30_ls</t>
        </is>
      </c>
      <c r="D6416" t="n">
        <v>48</v>
      </c>
      <c r="E6416" t="n">
        <v>1.898427149283584</v>
      </c>
      <c r="F6416" t="n">
        <v>-1.898427149283584</v>
      </c>
      <c r="G6416" t="n">
        <v>4.693727388074413</v>
      </c>
    </row>
    <row r="6417">
      <c r="A6417" t="inlineStr">
        <is>
          <t>mv_f0_lv608_f2_l12_ls</t>
        </is>
      </c>
      <c r="B6417" t="inlineStr">
        <is>
          <t>12243</t>
        </is>
      </c>
      <c r="C6417" t="inlineStr">
        <is>
          <t>mv_f0_lv608_f2_l12_ls</t>
        </is>
      </c>
      <c r="D6417" t="n">
        <v>48</v>
      </c>
      <c r="E6417" t="n">
        <v>1.89830517350616</v>
      </c>
      <c r="F6417" t="n">
        <v>-1.89830517350616</v>
      </c>
      <c r="G6417" t="n">
        <v>4.706936633347595</v>
      </c>
    </row>
    <row r="6418">
      <c r="A6418" t="inlineStr">
        <is>
          <t>mv_f0_lv388_f0_l6_ls</t>
        </is>
      </c>
      <c r="B6418" t="inlineStr">
        <is>
          <t>9331</t>
        </is>
      </c>
      <c r="C6418" t="inlineStr">
        <is>
          <t>mv_f0_lv388_f0_l6_ls</t>
        </is>
      </c>
      <c r="D6418" t="n">
        <v>48</v>
      </c>
      <c r="E6418" t="n">
        <v>1.896111781918765</v>
      </c>
      <c r="F6418" t="n">
        <v>-1.896111781918765</v>
      </c>
      <c r="G6418" t="n">
        <v>5.834232219176164</v>
      </c>
    </row>
    <row r="6419">
      <c r="A6419" t="inlineStr">
        <is>
          <t>mv_f0_lv608_f2_l9_ls</t>
        </is>
      </c>
      <c r="B6419" t="inlineStr">
        <is>
          <t>12237</t>
        </is>
      </c>
      <c r="C6419" t="inlineStr">
        <is>
          <t>mv_f0_lv608_f2_l9_ls</t>
        </is>
      </c>
      <c r="D6419" t="n">
        <v>48</v>
      </c>
      <c r="E6419" t="n">
        <v>1.894632096549892</v>
      </c>
      <c r="F6419" t="n">
        <v>-1.894632096549892</v>
      </c>
      <c r="G6419" t="n">
        <v>6.424312952977442</v>
      </c>
    </row>
    <row r="6420">
      <c r="A6420" t="inlineStr">
        <is>
          <t>mv_f0_lv31_f0_l6_ls</t>
        </is>
      </c>
      <c r="B6420" t="inlineStr">
        <is>
          <t>4249</t>
        </is>
      </c>
      <c r="C6420" t="inlineStr">
        <is>
          <t>mv_f0_lv31_f0_l6_ls</t>
        </is>
      </c>
      <c r="D6420" t="n">
        <v>48</v>
      </c>
      <c r="E6420" t="n">
        <v>1.892996569781253</v>
      </c>
      <c r="F6420" t="n">
        <v>-1.892996569781253</v>
      </c>
      <c r="G6420" t="n">
        <v>6.111171464452736</v>
      </c>
    </row>
    <row r="6421">
      <c r="A6421" t="inlineStr">
        <is>
          <t>mv_f0_lv395_f0_l2</t>
        </is>
      </c>
      <c r="B6421" t="inlineStr">
        <is>
          <t>9396</t>
        </is>
      </c>
      <c r="C6421" t="inlineStr">
        <is>
          <t>mv_f0_lv395_f0_l2</t>
        </is>
      </c>
      <c r="D6421" t="n">
        <v>48</v>
      </c>
      <c r="E6421" t="n">
        <v>1.892659243933722</v>
      </c>
      <c r="F6421" t="n">
        <v>-1.892659243933722</v>
      </c>
      <c r="G6421" t="n">
        <v>5.082063150569586</v>
      </c>
    </row>
    <row r="6422">
      <c r="A6422" t="inlineStr">
        <is>
          <t>mv_f0_lv207_f0_l39</t>
        </is>
      </c>
      <c r="B6422" t="inlineStr">
        <is>
          <t>6070</t>
        </is>
      </c>
      <c r="C6422" t="inlineStr">
        <is>
          <t>mv_f0_lv207_f0_l39</t>
        </is>
      </c>
      <c r="D6422" t="n">
        <v>48</v>
      </c>
      <c r="E6422" t="n">
        <v>1.891685780614046</v>
      </c>
      <c r="F6422" t="n">
        <v>-1.891685780614046</v>
      </c>
      <c r="G6422" t="n">
        <v>8.111179687457824</v>
      </c>
    </row>
    <row r="6423">
      <c r="A6423" t="inlineStr">
        <is>
          <t>mv_f0_lv420_f0_l4_ls</t>
        </is>
      </c>
      <c r="B6423" t="inlineStr">
        <is>
          <t>9971</t>
        </is>
      </c>
      <c r="C6423" t="inlineStr">
        <is>
          <t>mv_f0_lv420_f0_l4_ls</t>
        </is>
      </c>
      <c r="D6423" t="n">
        <v>48</v>
      </c>
      <c r="E6423" t="n">
        <v>1.891602878568035</v>
      </c>
      <c r="F6423" t="n">
        <v>-1.891602878568035</v>
      </c>
      <c r="G6423" t="n">
        <v>4.77779125455853</v>
      </c>
    </row>
    <row r="6424">
      <c r="A6424" t="inlineStr">
        <is>
          <t>mv_f0_lv151_f2_l4_ls</t>
        </is>
      </c>
      <c r="B6424" t="inlineStr">
        <is>
          <t>5527</t>
        </is>
      </c>
      <c r="C6424" t="inlineStr">
        <is>
          <t>mv_f0_lv151_f2_l4_ls</t>
        </is>
      </c>
      <c r="D6424" t="n">
        <v>48</v>
      </c>
      <c r="E6424" t="n">
        <v>1.890679635910004</v>
      </c>
      <c r="F6424" t="n">
        <v>-1.890679635910004</v>
      </c>
      <c r="G6424" t="n">
        <v>3.451990145322616</v>
      </c>
    </row>
    <row r="6425">
      <c r="A6425" t="inlineStr">
        <is>
          <t>mv_f0_lv299_f0_l1_ls</t>
        </is>
      </c>
      <c r="B6425" t="inlineStr">
        <is>
          <t>7799</t>
        </is>
      </c>
      <c r="C6425" t="inlineStr">
        <is>
          <t>mv_f0_lv299_f0_l1_ls</t>
        </is>
      </c>
      <c r="D6425" t="n">
        <v>48</v>
      </c>
      <c r="E6425" t="n">
        <v>1.890664631650934</v>
      </c>
      <c r="F6425" t="n">
        <v>-1.890664631650934</v>
      </c>
      <c r="G6425" t="n">
        <v>8.192766743424514</v>
      </c>
    </row>
    <row r="6426">
      <c r="A6426" t="inlineStr">
        <is>
          <t>mv_f0_lv107_f0_l1_ls</t>
        </is>
      </c>
      <c r="B6426" t="inlineStr">
        <is>
          <t>4805</t>
        </is>
      </c>
      <c r="C6426" t="inlineStr">
        <is>
          <t>mv_f0_lv107_f0_l1_ls</t>
        </is>
      </c>
      <c r="D6426" t="n">
        <v>48</v>
      </c>
      <c r="E6426" t="n">
        <v>1.890655078053849</v>
      </c>
      <c r="F6426" t="n">
        <v>-1.890655078053849</v>
      </c>
      <c r="G6426" t="n">
        <v>8.240813591559956</v>
      </c>
    </row>
    <row r="6427">
      <c r="A6427" t="inlineStr">
        <is>
          <t>mv_f0_lv10_f0_l35_ls</t>
        </is>
      </c>
      <c r="B6427" t="inlineStr">
        <is>
          <t>3949</t>
        </is>
      </c>
      <c r="C6427" t="inlineStr">
        <is>
          <t>mv_f0_lv10_f0_l35_ls</t>
        </is>
      </c>
      <c r="D6427" t="n">
        <v>48</v>
      </c>
      <c r="E6427" t="n">
        <v>1.890107659289323</v>
      </c>
      <c r="F6427" t="n">
        <v>-1.890107659289323</v>
      </c>
      <c r="G6427" t="n">
        <v>4.969145082785139</v>
      </c>
    </row>
    <row r="6428">
      <c r="A6428" t="inlineStr">
        <is>
          <t>mv_f0_lv400_f0_l18_ls</t>
        </is>
      </c>
      <c r="B6428" t="inlineStr">
        <is>
          <t>9483</t>
        </is>
      </c>
      <c r="C6428" t="inlineStr">
        <is>
          <t>mv_f0_lv400_f0_l18_ls</t>
        </is>
      </c>
      <c r="D6428" t="n">
        <v>48</v>
      </c>
      <c r="E6428" t="n">
        <v>1.889844403196822</v>
      </c>
      <c r="F6428" t="n">
        <v>-1.889844403196822</v>
      </c>
      <c r="G6428" t="n">
        <v>3.811298201396512</v>
      </c>
    </row>
    <row r="6429">
      <c r="A6429" t="inlineStr">
        <is>
          <t>mv_f0_lv287_f0_l8_ls</t>
        </is>
      </c>
      <c r="B6429" t="inlineStr">
        <is>
          <t>7321</t>
        </is>
      </c>
      <c r="C6429" t="inlineStr">
        <is>
          <t>mv_f0_lv287_f0_l8_ls</t>
        </is>
      </c>
      <c r="D6429" t="n">
        <v>48</v>
      </c>
      <c r="E6429" t="n">
        <v>1.889659398382918</v>
      </c>
      <c r="F6429" t="n">
        <v>-1.889659398382918</v>
      </c>
      <c r="G6429" t="n">
        <v>4.978648302015454</v>
      </c>
    </row>
    <row r="6430">
      <c r="A6430" t="inlineStr">
        <is>
          <t>mv_f0_lv219_f0_l30_ls</t>
        </is>
      </c>
      <c r="B6430" t="inlineStr">
        <is>
          <t>6345</t>
        </is>
      </c>
      <c r="C6430" t="inlineStr">
        <is>
          <t>mv_f0_lv219_f0_l30_ls</t>
        </is>
      </c>
      <c r="D6430" t="n">
        <v>48</v>
      </c>
      <c r="E6430" t="n">
        <v>1.88884896782466</v>
      </c>
      <c r="F6430" t="n">
        <v>-1.88884896782466</v>
      </c>
      <c r="G6430" t="n">
        <v>8.209147423010748</v>
      </c>
    </row>
    <row r="6431">
      <c r="A6431" t="inlineStr">
        <is>
          <t>mv_f0_lv312_f3_l13_ls</t>
        </is>
      </c>
      <c r="B6431" t="inlineStr">
        <is>
          <t>8217</t>
        </is>
      </c>
      <c r="C6431" t="inlineStr">
        <is>
          <t>mv_f0_lv312_f3_l13_ls</t>
        </is>
      </c>
      <c r="D6431" t="n">
        <v>48</v>
      </c>
      <c r="E6431" t="n">
        <v>1.886197988737148</v>
      </c>
      <c r="F6431" t="n">
        <v>-1.886197988737148</v>
      </c>
      <c r="G6431" t="n">
        <v>3.49859527920717</v>
      </c>
    </row>
    <row r="6432">
      <c r="A6432" t="inlineStr">
        <is>
          <t>mv_f0_lv207_f2_l4_ls</t>
        </is>
      </c>
      <c r="B6432" t="inlineStr">
        <is>
          <t>6161</t>
        </is>
      </c>
      <c r="C6432" t="inlineStr">
        <is>
          <t>mv_f0_lv207_f2_l4_ls</t>
        </is>
      </c>
      <c r="D6432" t="n">
        <v>48</v>
      </c>
      <c r="E6432" t="n">
        <v>1.885559467332918</v>
      </c>
      <c r="F6432" t="n">
        <v>-1.885559467332918</v>
      </c>
      <c r="G6432" t="n">
        <v>5.889427824738349</v>
      </c>
    </row>
    <row r="6433">
      <c r="A6433" t="inlineStr">
        <is>
          <t>mv_f0_lv394_f0_l9_ls</t>
        </is>
      </c>
      <c r="B6433" t="inlineStr">
        <is>
          <t>9387</t>
        </is>
      </c>
      <c r="C6433" t="inlineStr">
        <is>
          <t>mv_f0_lv394_f0_l9_ls</t>
        </is>
      </c>
      <c r="D6433" t="n">
        <v>48</v>
      </c>
      <c r="E6433" t="n">
        <v>1.884968285445479</v>
      </c>
      <c r="F6433" t="n">
        <v>-1.884968285445479</v>
      </c>
      <c r="G6433" t="n">
        <v>5.823019202622605</v>
      </c>
    </row>
    <row r="6434">
      <c r="A6434" t="inlineStr">
        <is>
          <t>mv_f0_lv565_f0_l2_ls</t>
        </is>
      </c>
      <c r="B6434" t="inlineStr">
        <is>
          <t>11715</t>
        </is>
      </c>
      <c r="C6434" t="inlineStr">
        <is>
          <t>mv_f0_lv565_f0_l2_ls</t>
        </is>
      </c>
      <c r="D6434" t="n">
        <v>48</v>
      </c>
      <c r="E6434" t="n">
        <v>1.884365560392233</v>
      </c>
      <c r="F6434" t="n">
        <v>-1.884365560392233</v>
      </c>
      <c r="G6434" t="n">
        <v>4.781554917370112</v>
      </c>
    </row>
    <row r="6435">
      <c r="A6435" t="inlineStr">
        <is>
          <t>mv_f0_lv360_f1_l33_ls</t>
        </is>
      </c>
      <c r="B6435" t="inlineStr">
        <is>
          <t>9069</t>
        </is>
      </c>
      <c r="C6435" t="inlineStr">
        <is>
          <t>mv_f0_lv360_f1_l33_ls</t>
        </is>
      </c>
      <c r="D6435" t="n">
        <v>48</v>
      </c>
      <c r="E6435" t="n">
        <v>1.884308379099011</v>
      </c>
      <c r="F6435" t="n">
        <v>-1.884308379099011</v>
      </c>
      <c r="G6435" t="n">
        <v>4.83875448537144</v>
      </c>
    </row>
    <row r="6436">
      <c r="A6436" t="inlineStr">
        <is>
          <t>mv_f0_lv360_f1_l34_ls</t>
        </is>
      </c>
      <c r="B6436" t="inlineStr">
        <is>
          <t>9071</t>
        </is>
      </c>
      <c r="C6436" t="inlineStr">
        <is>
          <t>mv_f0_lv360_f1_l34_ls</t>
        </is>
      </c>
      <c r="D6436" t="n">
        <v>48</v>
      </c>
      <c r="E6436" t="n">
        <v>1.881379782753915</v>
      </c>
      <c r="F6436" t="n">
        <v>-1.881379782753915</v>
      </c>
      <c r="G6436" t="n">
        <v>2.908997296933882</v>
      </c>
    </row>
    <row r="6437">
      <c r="A6437" t="inlineStr">
        <is>
          <t>mv_f0_lv179_f0_l18_ls</t>
        </is>
      </c>
      <c r="B6437" t="inlineStr">
        <is>
          <t>5849</t>
        </is>
      </c>
      <c r="C6437" t="inlineStr">
        <is>
          <t>mv_f0_lv179_f0_l18_ls</t>
        </is>
      </c>
      <c r="D6437" t="n">
        <v>48</v>
      </c>
      <c r="E6437" t="n">
        <v>1.881150310956108</v>
      </c>
      <c r="F6437" t="n">
        <v>-1.881150310956108</v>
      </c>
      <c r="G6437" t="n">
        <v>5.97419275328643</v>
      </c>
    </row>
    <row r="6438">
      <c r="A6438" t="inlineStr">
        <is>
          <t>mv_f0_lv401_f0_l3_ls</t>
        </is>
      </c>
      <c r="B6438" t="inlineStr">
        <is>
          <t>9535</t>
        </is>
      </c>
      <c r="C6438" t="inlineStr">
        <is>
          <t>mv_f0_lv401_f0_l3_ls</t>
        </is>
      </c>
      <c r="D6438" t="n">
        <v>48</v>
      </c>
      <c r="E6438" t="n">
        <v>1.879810728625383</v>
      </c>
      <c r="F6438" t="n">
        <v>-1.879810728625383</v>
      </c>
      <c r="G6438" t="n">
        <v>4.950256620747188</v>
      </c>
    </row>
    <row r="6439">
      <c r="A6439" t="inlineStr">
        <is>
          <t>mv_f0_lv10_f2_l27_ls</t>
        </is>
      </c>
      <c r="B6439" t="inlineStr">
        <is>
          <t>4093</t>
        </is>
      </c>
      <c r="C6439" t="inlineStr">
        <is>
          <t>mv_f0_lv10_f2_l27_ls</t>
        </is>
      </c>
      <c r="D6439" t="n">
        <v>48</v>
      </c>
      <c r="E6439" t="n">
        <v>1.879809024514537</v>
      </c>
      <c r="F6439" t="n">
        <v>-1.879809024514537</v>
      </c>
      <c r="G6439" t="n">
        <v>4.749444581080067</v>
      </c>
    </row>
    <row r="6440">
      <c r="A6440" t="inlineStr">
        <is>
          <t>mv_f0_lv400_f0_l30_ls</t>
        </is>
      </c>
      <c r="B6440" t="inlineStr">
        <is>
          <t>9507</t>
        </is>
      </c>
      <c r="C6440" t="inlineStr">
        <is>
          <t>mv_f0_lv400_f0_l30_ls</t>
        </is>
      </c>
      <c r="D6440" t="n">
        <v>48</v>
      </c>
      <c r="E6440" t="n">
        <v>1.879526719625408</v>
      </c>
      <c r="F6440" t="n">
        <v>-1.879526719625408</v>
      </c>
      <c r="G6440" t="n">
        <v>4.640476582405834</v>
      </c>
    </row>
    <row r="6441">
      <c r="A6441" t="inlineStr">
        <is>
          <t>mv_f0_lv150_f0_l4</t>
        </is>
      </c>
      <c r="B6441" t="inlineStr">
        <is>
          <t>5356</t>
        </is>
      </c>
      <c r="C6441" t="inlineStr">
        <is>
          <t>mv_f0_lv150_f0_l4</t>
        </is>
      </c>
      <c r="D6441" t="n">
        <v>48</v>
      </c>
      <c r="E6441" t="n">
        <v>1.879310856757634</v>
      </c>
      <c r="F6441" t="n">
        <v>-1.879310856757634</v>
      </c>
      <c r="G6441" t="n">
        <v>5.025036464401156</v>
      </c>
    </row>
    <row r="6442">
      <c r="A6442" t="inlineStr">
        <is>
          <t>mv_f0_lv290_f1_l12_ls</t>
        </is>
      </c>
      <c r="B6442" t="inlineStr">
        <is>
          <t>7445</t>
        </is>
      </c>
      <c r="C6442" t="inlineStr">
        <is>
          <t>mv_f0_lv290_f1_l12_ls</t>
        </is>
      </c>
      <c r="D6442" t="n">
        <v>48</v>
      </c>
      <c r="E6442" t="n">
        <v>1.877419291606826</v>
      </c>
      <c r="F6442" t="n">
        <v>-1.877419291606826</v>
      </c>
      <c r="G6442" t="n">
        <v>8.212794993337036</v>
      </c>
    </row>
    <row r="6443">
      <c r="A6443" t="inlineStr">
        <is>
          <t>mv_f0_lv205_f0_l0_ls</t>
        </is>
      </c>
      <c r="B6443" t="inlineStr">
        <is>
          <t>5985</t>
        </is>
      </c>
      <c r="C6443" t="inlineStr">
        <is>
          <t>mv_f0_lv205_f0_l0_ls</t>
        </is>
      </c>
      <c r="D6443" t="n">
        <v>48</v>
      </c>
      <c r="E6443" t="n">
        <v>1.876338658595807</v>
      </c>
      <c r="F6443" t="n">
        <v>-1.876338658595807</v>
      </c>
      <c r="G6443" t="n">
        <v>4.769909907650889</v>
      </c>
    </row>
    <row r="6444">
      <c r="A6444" t="inlineStr">
        <is>
          <t>mv_f0_lv549_f1_l37_ls</t>
        </is>
      </c>
      <c r="B6444" t="inlineStr">
        <is>
          <t>11519</t>
        </is>
      </c>
      <c r="C6444" t="inlineStr">
        <is>
          <t>mv_f0_lv549_f1_l37_ls</t>
        </is>
      </c>
      <c r="D6444" t="n">
        <v>48</v>
      </c>
      <c r="E6444" t="n">
        <v>1.876122630436601</v>
      </c>
      <c r="F6444" t="n">
        <v>-1.876122630436601</v>
      </c>
      <c r="G6444" t="n">
        <v>3.613649848485174</v>
      </c>
    </row>
    <row r="6445">
      <c r="A6445" t="inlineStr">
        <is>
          <t>mv_f0_lv145_f0_l3_ls</t>
        </is>
      </c>
      <c r="B6445" t="inlineStr">
        <is>
          <t>5111</t>
        </is>
      </c>
      <c r="C6445" t="inlineStr">
        <is>
          <t>mv_f0_lv145_f0_l3_ls</t>
        </is>
      </c>
      <c r="D6445" t="n">
        <v>48</v>
      </c>
      <c r="E6445" t="n">
        <v>1.87500947188284</v>
      </c>
      <c r="F6445" t="n">
        <v>-1.87500947188284</v>
      </c>
      <c r="G6445" t="n">
        <v>4.159600544077376</v>
      </c>
    </row>
    <row r="6446">
      <c r="A6446" t="inlineStr">
        <is>
          <t>mv_f0_lv399_f0_l9_ls</t>
        </is>
      </c>
      <c r="B6446" t="inlineStr">
        <is>
          <t>9437</t>
        </is>
      </c>
      <c r="C6446" t="inlineStr">
        <is>
          <t>mv_f0_lv399_f0_l9_ls</t>
        </is>
      </c>
      <c r="D6446" t="n">
        <v>48</v>
      </c>
      <c r="E6446" t="n">
        <v>1.874534230957895</v>
      </c>
      <c r="F6446" t="n">
        <v>-1.874534230957895</v>
      </c>
      <c r="G6446" t="n">
        <v>4.301429870034978</v>
      </c>
    </row>
    <row r="6447">
      <c r="A6447" t="inlineStr">
        <is>
          <t>mv_f0_lv599_f0_l0_ls</t>
        </is>
      </c>
      <c r="B6447" t="inlineStr">
        <is>
          <t>12029</t>
        </is>
      </c>
      <c r="C6447" t="inlineStr">
        <is>
          <t>mv_f0_lv599_f0_l0_ls</t>
        </is>
      </c>
      <c r="D6447" t="n">
        <v>48</v>
      </c>
      <c r="E6447" t="n">
        <v>1.874190378399922</v>
      </c>
      <c r="F6447" t="n">
        <v>-1.874190378399922</v>
      </c>
      <c r="G6447" t="n">
        <v>3.788912453164756</v>
      </c>
    </row>
    <row r="6448">
      <c r="A6448" t="inlineStr">
        <is>
          <t>mv_f0_lv159_f0_l11_ls</t>
        </is>
      </c>
      <c r="B6448" t="inlineStr">
        <is>
          <t>5591</t>
        </is>
      </c>
      <c r="C6448" t="inlineStr">
        <is>
          <t>mv_f0_lv159_f0_l11_ls</t>
        </is>
      </c>
      <c r="D6448" t="n">
        <v>48</v>
      </c>
      <c r="E6448" t="n">
        <v>1.873516764201733</v>
      </c>
      <c r="F6448" t="n">
        <v>-1.873516764201733</v>
      </c>
      <c r="G6448" t="n">
        <v>2.812067436522961</v>
      </c>
    </row>
    <row r="6449">
      <c r="A6449" t="inlineStr">
        <is>
          <t>mv_f0_lv332_f0_l1_ls</t>
        </is>
      </c>
      <c r="B6449" t="inlineStr">
        <is>
          <t>8497</t>
        </is>
      </c>
      <c r="C6449" t="inlineStr">
        <is>
          <t>mv_f0_lv332_f0_l1_ls</t>
        </is>
      </c>
      <c r="D6449" t="n">
        <v>48</v>
      </c>
      <c r="E6449" t="n">
        <v>1.87240255418626</v>
      </c>
      <c r="F6449" t="n">
        <v>-1.87240255418626</v>
      </c>
      <c r="G6449" t="n">
        <v>4.941994688595848</v>
      </c>
    </row>
    <row r="6450">
      <c r="A6450" t="inlineStr">
        <is>
          <t>mv_f0_lv126_f0_l0_ls</t>
        </is>
      </c>
      <c r="B6450" t="inlineStr">
        <is>
          <t>4969</t>
        </is>
      </c>
      <c r="C6450" t="inlineStr">
        <is>
          <t>mv_f0_lv126_f0_l0_ls</t>
        </is>
      </c>
      <c r="D6450" t="n">
        <v>48</v>
      </c>
      <c r="E6450" t="n">
        <v>1.871668641271472</v>
      </c>
      <c r="F6450" t="n">
        <v>-1.871668641271472</v>
      </c>
      <c r="G6450" t="n">
        <v>3.462994092101766</v>
      </c>
    </row>
    <row r="6451">
      <c r="A6451" t="inlineStr">
        <is>
          <t>mv_f0_lv689_f0_l2_ls</t>
        </is>
      </c>
      <c r="B6451" t="inlineStr">
        <is>
          <t>12877</t>
        </is>
      </c>
      <c r="C6451" t="inlineStr">
        <is>
          <t>mv_f0_lv689_f0_l2_ls</t>
        </is>
      </c>
      <c r="D6451" t="n">
        <v>48</v>
      </c>
      <c r="E6451" t="n">
        <v>1.871035233950531</v>
      </c>
      <c r="F6451" t="n">
        <v>-1.871035233950531</v>
      </c>
      <c r="G6451" t="n">
        <v>4.220240856028669</v>
      </c>
    </row>
    <row r="6452">
      <c r="A6452" t="inlineStr">
        <is>
          <t>mv_f0_lv468_f0_l18_ls</t>
        </is>
      </c>
      <c r="B6452" t="inlineStr">
        <is>
          <t>10437</t>
        </is>
      </c>
      <c r="C6452" t="inlineStr">
        <is>
          <t>mv_f0_lv468_f0_l18_ls</t>
        </is>
      </c>
      <c r="D6452" t="n">
        <v>48</v>
      </c>
      <c r="E6452" t="n">
        <v>1.870724599520075</v>
      </c>
      <c r="F6452" t="n">
        <v>-1.870724599520075</v>
      </c>
      <c r="G6452" t="n">
        <v>4.202759920104366</v>
      </c>
    </row>
    <row r="6453">
      <c r="A6453" t="inlineStr">
        <is>
          <t>mv_f0_lv253_f0_l7_ls</t>
        </is>
      </c>
      <c r="B6453" t="inlineStr">
        <is>
          <t>6737</t>
        </is>
      </c>
      <c r="C6453" t="inlineStr">
        <is>
          <t>mv_f0_lv253_f0_l7_ls</t>
        </is>
      </c>
      <c r="D6453" t="n">
        <v>48</v>
      </c>
      <c r="E6453" t="n">
        <v>1.87071969542115</v>
      </c>
      <c r="F6453" t="n">
        <v>-1.87071969542115</v>
      </c>
      <c r="G6453" t="n">
        <v>5.617640395394029</v>
      </c>
    </row>
    <row r="6454">
      <c r="A6454" t="inlineStr">
        <is>
          <t>mv_f0_lv256_f0_l30_ls</t>
        </is>
      </c>
      <c r="B6454" t="inlineStr">
        <is>
          <t>6819</t>
        </is>
      </c>
      <c r="C6454" t="inlineStr">
        <is>
          <t>mv_f0_lv256_f0_l30_ls</t>
        </is>
      </c>
      <c r="D6454" t="n">
        <v>48</v>
      </c>
      <c r="E6454" t="n">
        <v>1.869718250626964</v>
      </c>
      <c r="F6454" t="n">
        <v>-1.869718250626964</v>
      </c>
      <c r="G6454" t="n">
        <v>3.688713709902602</v>
      </c>
    </row>
    <row r="6455">
      <c r="A6455" t="inlineStr">
        <is>
          <t>mv_f0_lv364_f0_l2_ls</t>
        </is>
      </c>
      <c r="B6455" t="inlineStr">
        <is>
          <t>9145</t>
        </is>
      </c>
      <c r="C6455" t="inlineStr">
        <is>
          <t>mv_f0_lv364_f0_l2_ls</t>
        </is>
      </c>
      <c r="D6455" t="n">
        <v>48</v>
      </c>
      <c r="E6455" t="n">
        <v>1.868488311103686</v>
      </c>
      <c r="F6455" t="n">
        <v>-1.868488311103686</v>
      </c>
      <c r="G6455" t="n">
        <v>4.939529212501893</v>
      </c>
    </row>
    <row r="6456">
      <c r="A6456" t="inlineStr">
        <is>
          <t>mv_f0_lv279_f0_l4_ls</t>
        </is>
      </c>
      <c r="B6456" t="inlineStr">
        <is>
          <t>7245</t>
        </is>
      </c>
      <c r="C6456" t="inlineStr">
        <is>
          <t>mv_f0_lv279_f0_l4_ls</t>
        </is>
      </c>
      <c r="D6456" t="n">
        <v>48</v>
      </c>
      <c r="E6456" t="n">
        <v>1.867721350184812</v>
      </c>
      <c r="F6456" t="n">
        <v>-1.867721350184812</v>
      </c>
      <c r="G6456" t="n">
        <v>9.414833496673666</v>
      </c>
    </row>
    <row r="6457">
      <c r="A6457" t="inlineStr">
        <is>
          <t>mv_f0_lv351_f1_l1_ls</t>
        </is>
      </c>
      <c r="B6457" t="inlineStr">
        <is>
          <t>8769</t>
        </is>
      </c>
      <c r="C6457" t="inlineStr">
        <is>
          <t>mv_f0_lv351_f1_l1_ls</t>
        </is>
      </c>
      <c r="D6457" t="n">
        <v>48</v>
      </c>
      <c r="E6457" t="n">
        <v>1.8671530441696</v>
      </c>
      <c r="F6457" t="n">
        <v>-1.8671530441696</v>
      </c>
      <c r="G6457" t="n">
        <v>4.922170638352057</v>
      </c>
    </row>
    <row r="6458">
      <c r="A6458" t="inlineStr">
        <is>
          <t>mv_f0_lv82_f0_l7_ls</t>
        </is>
      </c>
      <c r="B6458" t="inlineStr">
        <is>
          <t>4693</t>
        </is>
      </c>
      <c r="C6458" t="inlineStr">
        <is>
          <t>mv_f0_lv82_f0_l7_ls</t>
        </is>
      </c>
      <c r="D6458" t="n">
        <v>48</v>
      </c>
      <c r="E6458" t="n">
        <v>1.86715226420429</v>
      </c>
      <c r="F6458" t="n">
        <v>-1.86715226420429</v>
      </c>
      <c r="G6458" t="n">
        <v>5.669947848207345</v>
      </c>
    </row>
    <row r="6459">
      <c r="A6459" t="inlineStr">
        <is>
          <t>mv_f0_lv549_f0_l36_ls</t>
        </is>
      </c>
      <c r="B6459" t="inlineStr">
        <is>
          <t>11437</t>
        </is>
      </c>
      <c r="C6459" t="inlineStr">
        <is>
          <t>mv_f0_lv549_f0_l36_ls</t>
        </is>
      </c>
      <c r="D6459" t="n">
        <v>48</v>
      </c>
      <c r="E6459" t="n">
        <v>1.867026346253086</v>
      </c>
      <c r="F6459" t="n">
        <v>-1.867026346253086</v>
      </c>
      <c r="G6459" t="n">
        <v>4.752797417666001</v>
      </c>
    </row>
    <row r="6460">
      <c r="A6460" t="inlineStr">
        <is>
          <t>mv_f0_lv401_f0_l23_ls</t>
        </is>
      </c>
      <c r="B6460" t="inlineStr">
        <is>
          <t>9575</t>
        </is>
      </c>
      <c r="C6460" t="inlineStr">
        <is>
          <t>mv_f0_lv401_f0_l23_ls</t>
        </is>
      </c>
      <c r="D6460" t="n">
        <v>48</v>
      </c>
      <c r="E6460" t="n">
        <v>1.866752623014301</v>
      </c>
      <c r="F6460" t="n">
        <v>-1.866752623014301</v>
      </c>
      <c r="G6460" t="n">
        <v>5.951044902439302</v>
      </c>
    </row>
    <row r="6461">
      <c r="A6461" t="inlineStr">
        <is>
          <t>mv_f0_lv608_f2_l22_ls</t>
        </is>
      </c>
      <c r="B6461" t="inlineStr">
        <is>
          <t>12263</t>
        </is>
      </c>
      <c r="C6461" t="inlineStr">
        <is>
          <t>mv_f0_lv608_f2_l22_ls</t>
        </is>
      </c>
      <c r="D6461" t="n">
        <v>48</v>
      </c>
      <c r="E6461" t="n">
        <v>1.866693695030722</v>
      </c>
      <c r="F6461" t="n">
        <v>-1.866693695030722</v>
      </c>
      <c r="G6461" t="n">
        <v>3.535918814258617</v>
      </c>
    </row>
    <row r="6462">
      <c r="A6462" t="inlineStr">
        <is>
          <t>mv_f0_lv364_f0_l0_ls</t>
        </is>
      </c>
      <c r="B6462" t="inlineStr">
        <is>
          <t>9141</t>
        </is>
      </c>
      <c r="C6462" t="inlineStr">
        <is>
          <t>mv_f0_lv364_f0_l0_ls</t>
        </is>
      </c>
      <c r="D6462" t="n">
        <v>48</v>
      </c>
      <c r="E6462" t="n">
        <v>1.865555269635695</v>
      </c>
      <c r="F6462" t="n">
        <v>-1.865555269635695</v>
      </c>
      <c r="G6462" t="n">
        <v>4.932527501400459</v>
      </c>
    </row>
    <row r="6463">
      <c r="A6463" t="inlineStr">
        <is>
          <t>mv_f0_lv691_f1_l4_ls</t>
        </is>
      </c>
      <c r="B6463" t="inlineStr">
        <is>
          <t>12971</t>
        </is>
      </c>
      <c r="C6463" t="inlineStr">
        <is>
          <t>mv_f0_lv691_f1_l4_ls</t>
        </is>
      </c>
      <c r="D6463" t="n">
        <v>48</v>
      </c>
      <c r="E6463" t="n">
        <v>1.865233262852713</v>
      </c>
      <c r="F6463" t="n">
        <v>-1.865233262852713</v>
      </c>
      <c r="G6463" t="n">
        <v>3.530256569369082</v>
      </c>
    </row>
    <row r="6464">
      <c r="A6464" t="inlineStr">
        <is>
          <t>mv_f0_lv323_f0_l11_ls</t>
        </is>
      </c>
      <c r="B6464" t="inlineStr">
        <is>
          <t>8403</t>
        </is>
      </c>
      <c r="C6464" t="inlineStr">
        <is>
          <t>mv_f0_lv323_f0_l11_ls</t>
        </is>
      </c>
      <c r="D6464" t="n">
        <v>48</v>
      </c>
      <c r="E6464" t="n">
        <v>1.865101342254652</v>
      </c>
      <c r="F6464" t="n">
        <v>-1.865101342254652</v>
      </c>
      <c r="G6464" t="n">
        <v>4.730020871216334</v>
      </c>
    </row>
    <row r="6465">
      <c r="A6465" t="inlineStr">
        <is>
          <t>mv_f0_lv297_f0_l5_ls</t>
        </is>
      </c>
      <c r="B6465" t="inlineStr">
        <is>
          <t>7633</t>
        </is>
      </c>
      <c r="C6465" t="inlineStr">
        <is>
          <t>mv_f0_lv297_f0_l5_ls</t>
        </is>
      </c>
      <c r="D6465" t="n">
        <v>48</v>
      </c>
      <c r="E6465" t="n">
        <v>1.864984125371791</v>
      </c>
      <c r="F6465" t="n">
        <v>-1.864984125371791</v>
      </c>
      <c r="G6465" t="n">
        <v>4.136961356592136</v>
      </c>
    </row>
    <row r="6466">
      <c r="A6466" t="inlineStr">
        <is>
          <t>mv_f0_lv479_f0_l4_ls</t>
        </is>
      </c>
      <c r="B6466" t="inlineStr">
        <is>
          <t>10607</t>
        </is>
      </c>
      <c r="C6466" t="inlineStr">
        <is>
          <t>mv_f0_lv479_f0_l4_ls</t>
        </is>
      </c>
      <c r="D6466" t="n">
        <v>48</v>
      </c>
      <c r="E6466" t="n">
        <v>1.862469308780659</v>
      </c>
      <c r="F6466" t="n">
        <v>-1.862469308780659</v>
      </c>
      <c r="G6466" t="n">
        <v>3.315703520062137</v>
      </c>
    </row>
    <row r="6467">
      <c r="A6467" t="inlineStr">
        <is>
          <t>mv_f0_lv610_f1_l22_ls</t>
        </is>
      </c>
      <c r="B6467" t="inlineStr">
        <is>
          <t>12457</t>
        </is>
      </c>
      <c r="C6467" t="inlineStr">
        <is>
          <t>mv_f0_lv610_f1_l22_ls</t>
        </is>
      </c>
      <c r="D6467" t="n">
        <v>48</v>
      </c>
      <c r="E6467" t="n">
        <v>1.859636877770827</v>
      </c>
      <c r="F6467" t="n">
        <v>-1.859636877770827</v>
      </c>
      <c r="G6467" t="n">
        <v>8.083984269215772</v>
      </c>
    </row>
    <row r="6468">
      <c r="A6468" t="inlineStr">
        <is>
          <t>mv_f0_lv558_f0_l0_ls</t>
        </is>
      </c>
      <c r="B6468" t="inlineStr">
        <is>
          <t>11637</t>
        </is>
      </c>
      <c r="C6468" t="inlineStr">
        <is>
          <t>mv_f0_lv558_f0_l0_ls</t>
        </is>
      </c>
      <c r="D6468" t="n">
        <v>48</v>
      </c>
      <c r="E6468" t="n">
        <v>1.859014626427354</v>
      </c>
      <c r="F6468" t="n">
        <v>-1.859014626427354</v>
      </c>
      <c r="G6468" t="n">
        <v>5.037200279475902</v>
      </c>
    </row>
    <row r="6469">
      <c r="A6469" t="inlineStr">
        <is>
          <t>mv_f0_lv468_f0_l26_ls</t>
        </is>
      </c>
      <c r="B6469" t="inlineStr">
        <is>
          <t>10453</t>
        </is>
      </c>
      <c r="C6469" t="inlineStr">
        <is>
          <t>mv_f0_lv468_f0_l26_ls</t>
        </is>
      </c>
      <c r="D6469" t="n">
        <v>48</v>
      </c>
      <c r="E6469" t="n">
        <v>1.857946848379177</v>
      </c>
      <c r="F6469" t="n">
        <v>-1.857946848379177</v>
      </c>
      <c r="G6469" t="n">
        <v>3.442150738954358</v>
      </c>
    </row>
    <row r="6470">
      <c r="A6470" t="inlineStr">
        <is>
          <t>mv_f0_lv298_f0_l1_ls</t>
        </is>
      </c>
      <c r="B6470" t="inlineStr">
        <is>
          <t>7795</t>
        </is>
      </c>
      <c r="C6470" t="inlineStr">
        <is>
          <t>mv_f0_lv298_f0_l1_ls</t>
        </is>
      </c>
      <c r="D6470" t="n">
        <v>48</v>
      </c>
      <c r="E6470" t="n">
        <v>1.857498475256621</v>
      </c>
      <c r="F6470" t="n">
        <v>-1.857498475256621</v>
      </c>
      <c r="G6470" t="n">
        <v>4.578712034095698</v>
      </c>
    </row>
    <row r="6471">
      <c r="A6471" t="inlineStr">
        <is>
          <t>mv_f0_lv243_f0_l29_ls</t>
        </is>
      </c>
      <c r="B6471" t="inlineStr">
        <is>
          <t>6651</t>
        </is>
      </c>
      <c r="C6471" t="inlineStr">
        <is>
          <t>mv_f0_lv243_f0_l29_ls</t>
        </is>
      </c>
      <c r="D6471" t="n">
        <v>48</v>
      </c>
      <c r="E6471" t="n">
        <v>1.855848647406481</v>
      </c>
      <c r="F6471" t="n">
        <v>-1.855848647406481</v>
      </c>
      <c r="G6471" t="n">
        <v>2.850083731480413</v>
      </c>
    </row>
    <row r="6472">
      <c r="A6472" t="inlineStr">
        <is>
          <t>mv_f0_lv151_f1_l17_ls</t>
        </is>
      </c>
      <c r="B6472" t="inlineStr">
        <is>
          <t>5473</t>
        </is>
      </c>
      <c r="C6472" t="inlineStr">
        <is>
          <t>mv_f0_lv151_f1_l17_ls</t>
        </is>
      </c>
      <c r="D6472" t="n">
        <v>48</v>
      </c>
      <c r="E6472" t="n">
        <v>1.855800828845784</v>
      </c>
      <c r="F6472" t="n">
        <v>-1.855800828845784</v>
      </c>
      <c r="G6472" t="n">
        <v>3.517010144543457</v>
      </c>
    </row>
    <row r="6473">
      <c r="A6473" t="inlineStr">
        <is>
          <t>mv_f0_lv387_f0_l1_ls</t>
        </is>
      </c>
      <c r="B6473" t="inlineStr">
        <is>
          <t>9317</t>
        </is>
      </c>
      <c r="C6473" t="inlineStr">
        <is>
          <t>mv_f0_lv387_f0_l1_ls</t>
        </is>
      </c>
      <c r="D6473" t="n">
        <v>48</v>
      </c>
      <c r="E6473" t="n">
        <v>1.855442825713383</v>
      </c>
      <c r="F6473" t="n">
        <v>-1.855442825713383</v>
      </c>
      <c r="G6473" t="n">
        <v>6.469687833743807</v>
      </c>
    </row>
    <row r="6474">
      <c r="A6474" t="inlineStr">
        <is>
          <t>mv_f0_lv213_f0_l18_ls</t>
        </is>
      </c>
      <c r="B6474" t="inlineStr">
        <is>
          <t>6237</t>
        </is>
      </c>
      <c r="C6474" t="inlineStr">
        <is>
          <t>mv_f0_lv213_f0_l18_ls</t>
        </is>
      </c>
      <c r="D6474" t="n">
        <v>48</v>
      </c>
      <c r="E6474" t="n">
        <v>1.855160319159102</v>
      </c>
      <c r="F6474" t="n">
        <v>-1.855160319159102</v>
      </c>
      <c r="G6474" t="n">
        <v>4.661143661952915</v>
      </c>
    </row>
    <row r="6475">
      <c r="A6475" t="inlineStr">
        <is>
          <t>mv_f0_lv549_f0_l1_ls</t>
        </is>
      </c>
      <c r="B6475" t="inlineStr">
        <is>
          <t>11367</t>
        </is>
      </c>
      <c r="C6475" t="inlineStr">
        <is>
          <t>mv_f0_lv549_f0_l1_ls</t>
        </is>
      </c>
      <c r="D6475" t="n">
        <v>48</v>
      </c>
      <c r="E6475" t="n">
        <v>1.854425509165198</v>
      </c>
      <c r="F6475" t="n">
        <v>-1.854425509165198</v>
      </c>
      <c r="G6475" t="n">
        <v>3.589505626095812</v>
      </c>
    </row>
    <row r="6476">
      <c r="A6476" t="inlineStr">
        <is>
          <t>mv_f0_lv691_f2_l26_ls</t>
        </is>
      </c>
      <c r="B6476" t="inlineStr">
        <is>
          <t>13095</t>
        </is>
      </c>
      <c r="C6476" t="inlineStr">
        <is>
          <t>mv_f0_lv691_f2_l26_ls</t>
        </is>
      </c>
      <c r="D6476" t="n">
        <v>48</v>
      </c>
      <c r="E6476" t="n">
        <v>1.85142068547174</v>
      </c>
      <c r="F6476" t="n">
        <v>-1.85142068547174</v>
      </c>
      <c r="G6476" t="n">
        <v>4.551799797815187</v>
      </c>
    </row>
    <row r="6477">
      <c r="A6477" t="inlineStr">
        <is>
          <t>mv_f0_lv360_f1_l25_ls</t>
        </is>
      </c>
      <c r="B6477" t="inlineStr">
        <is>
          <t>9053</t>
        </is>
      </c>
      <c r="C6477" t="inlineStr">
        <is>
          <t>mv_f0_lv360_f1_l25_ls</t>
        </is>
      </c>
      <c r="D6477" t="n">
        <v>48</v>
      </c>
      <c r="E6477" t="n">
        <v>1.851163753941752</v>
      </c>
      <c r="F6477" t="n">
        <v>-1.851163753941752</v>
      </c>
      <c r="G6477" t="n">
        <v>3.555490630944295</v>
      </c>
    </row>
    <row r="6478">
      <c r="A6478" t="inlineStr">
        <is>
          <t>mv_f0_lv55_f0_l0_ls</t>
        </is>
      </c>
      <c r="B6478" t="inlineStr">
        <is>
          <t>4401</t>
        </is>
      </c>
      <c r="C6478" t="inlineStr">
        <is>
          <t>mv_f0_lv55_f0_l0_ls</t>
        </is>
      </c>
      <c r="D6478" t="n">
        <v>48</v>
      </c>
      <c r="E6478" t="n">
        <v>1.851062193922806</v>
      </c>
      <c r="F6478" t="n">
        <v>-1.851062193922806</v>
      </c>
      <c r="G6478" t="n">
        <v>4.65781840346733</v>
      </c>
    </row>
    <row r="6479">
      <c r="A6479" t="inlineStr">
        <is>
          <t>mv_f0_lv147_f0_l21_ls</t>
        </is>
      </c>
      <c r="B6479" t="inlineStr">
        <is>
          <t>5161</t>
        </is>
      </c>
      <c r="C6479" t="inlineStr">
        <is>
          <t>mv_f0_lv147_f0_l21_ls</t>
        </is>
      </c>
      <c r="D6479" t="n">
        <v>48</v>
      </c>
      <c r="E6479" t="n">
        <v>1.850995641970459</v>
      </c>
      <c r="F6479" t="n">
        <v>-1.850995641970459</v>
      </c>
      <c r="G6479" t="n">
        <v>6.034075765922416</v>
      </c>
    </row>
    <row r="6480">
      <c r="A6480" t="inlineStr">
        <is>
          <t>mv_f0_lv360_f2_l18_ls</t>
        </is>
      </c>
      <c r="B6480" t="inlineStr">
        <is>
          <t>9119</t>
        </is>
      </c>
      <c r="C6480" t="inlineStr">
        <is>
          <t>mv_f0_lv360_f2_l18_ls</t>
        </is>
      </c>
      <c r="D6480" t="n">
        <v>48</v>
      </c>
      <c r="E6480" t="n">
        <v>1.850618578295215</v>
      </c>
      <c r="F6480" t="n">
        <v>-1.850618578295215</v>
      </c>
      <c r="G6480" t="n">
        <v>3.456925227348119</v>
      </c>
    </row>
    <row r="6481">
      <c r="A6481" t="inlineStr">
        <is>
          <t>mv_f0_lv66_f0_l1_ls</t>
        </is>
      </c>
      <c r="B6481" t="inlineStr">
        <is>
          <t>4589</t>
        </is>
      </c>
      <c r="C6481" t="inlineStr">
        <is>
          <t>mv_f0_lv66_f0_l1_ls</t>
        </is>
      </c>
      <c r="D6481" t="n">
        <v>48</v>
      </c>
      <c r="E6481" t="n">
        <v>1.849990417248357</v>
      </c>
      <c r="F6481" t="n">
        <v>-1.849990417248357</v>
      </c>
      <c r="G6481" t="n">
        <v>4.620034396912338</v>
      </c>
    </row>
    <row r="6482">
      <c r="A6482" t="inlineStr">
        <is>
          <t>mv_f0_lv151_f0_l39_ls</t>
        </is>
      </c>
      <c r="B6482" t="inlineStr">
        <is>
          <t>5437</t>
        </is>
      </c>
      <c r="C6482" t="inlineStr">
        <is>
          <t>mv_f0_lv151_f0_l39_ls</t>
        </is>
      </c>
      <c r="D6482" t="n">
        <v>48</v>
      </c>
      <c r="E6482" t="n">
        <v>1.849763591175397</v>
      </c>
      <c r="F6482" t="n">
        <v>-1.849763591175397</v>
      </c>
      <c r="G6482" t="n">
        <v>2.824599248137574</v>
      </c>
    </row>
    <row r="6483">
      <c r="A6483" t="inlineStr">
        <is>
          <t>mv_f0_lv127_f0_l2_ls</t>
        </is>
      </c>
      <c r="B6483" t="inlineStr">
        <is>
          <t>4975</t>
        </is>
      </c>
      <c r="C6483" t="inlineStr">
        <is>
          <t>mv_f0_lv127_f0_l2_ls</t>
        </is>
      </c>
      <c r="D6483" t="n">
        <v>48</v>
      </c>
      <c r="E6483" t="n">
        <v>1.849646508704818</v>
      </c>
      <c r="F6483" t="n">
        <v>-1.849646508704818</v>
      </c>
      <c r="G6483" t="n">
        <v>3.698840940924764</v>
      </c>
    </row>
    <row r="6484">
      <c r="A6484" t="inlineStr">
        <is>
          <t>mv_f0_lv359_f0_l22_ls</t>
        </is>
      </c>
      <c r="B6484" t="inlineStr">
        <is>
          <t>8881</t>
        </is>
      </c>
      <c r="C6484" t="inlineStr">
        <is>
          <t>mv_f0_lv359_f0_l22_ls</t>
        </is>
      </c>
      <c r="D6484" t="n">
        <v>48</v>
      </c>
      <c r="E6484" t="n">
        <v>1.849255779745533</v>
      </c>
      <c r="F6484" t="n">
        <v>-1.849255779745533</v>
      </c>
      <c r="G6484" t="n">
        <v>6.327504743594375</v>
      </c>
    </row>
    <row r="6485">
      <c r="A6485" t="inlineStr">
        <is>
          <t>mv_f0_lv490_f0_l23_ls</t>
        </is>
      </c>
      <c r="B6485" t="inlineStr">
        <is>
          <t>10701</t>
        </is>
      </c>
      <c r="C6485" t="inlineStr">
        <is>
          <t>mv_f0_lv490_f0_l23_ls</t>
        </is>
      </c>
      <c r="D6485" t="n">
        <v>48</v>
      </c>
      <c r="E6485" t="n">
        <v>1.848399019783511</v>
      </c>
      <c r="F6485" t="n">
        <v>-1.848399019783511</v>
      </c>
      <c r="G6485" t="n">
        <v>4.900822896126021</v>
      </c>
    </row>
    <row r="6486">
      <c r="A6486" t="inlineStr">
        <is>
          <t>mv_f0_lv410_f0_l4_ls</t>
        </is>
      </c>
      <c r="B6486" t="inlineStr">
        <is>
          <t>9827</t>
        </is>
      </c>
      <c r="C6486" t="inlineStr">
        <is>
          <t>mv_f0_lv410_f0_l4_ls</t>
        </is>
      </c>
      <c r="D6486" t="n">
        <v>48</v>
      </c>
      <c r="E6486" t="n">
        <v>1.847143053094792</v>
      </c>
      <c r="F6486" t="n">
        <v>-1.847143053094792</v>
      </c>
      <c r="G6486" t="n">
        <v>6.140635375853037</v>
      </c>
    </row>
    <row r="6487">
      <c r="A6487" t="inlineStr">
        <is>
          <t>mv_f0_lv299_f0_l3_ls</t>
        </is>
      </c>
      <c r="B6487" t="inlineStr">
        <is>
          <t>7803</t>
        </is>
      </c>
      <c r="C6487" t="inlineStr">
        <is>
          <t>mv_f0_lv299_f0_l3_ls</t>
        </is>
      </c>
      <c r="D6487" t="n">
        <v>48</v>
      </c>
      <c r="E6487" t="n">
        <v>1.846672488567383</v>
      </c>
      <c r="F6487" t="n">
        <v>-1.846672488567383</v>
      </c>
      <c r="G6487" t="n">
        <v>4.931706978830282</v>
      </c>
    </row>
    <row r="6488">
      <c r="A6488" t="inlineStr">
        <is>
          <t>mv_f0_lv22_f0_l1_ls</t>
        </is>
      </c>
      <c r="B6488" t="inlineStr">
        <is>
          <t>4187</t>
        </is>
      </c>
      <c r="C6488" t="inlineStr">
        <is>
          <t>mv_f0_lv22_f0_l1_ls</t>
        </is>
      </c>
      <c r="D6488" t="n">
        <v>48</v>
      </c>
      <c r="E6488" t="n">
        <v>1.845760501541224</v>
      </c>
      <c r="F6488" t="n">
        <v>-1.845760501541224</v>
      </c>
      <c r="G6488" t="n">
        <v>4.638106405659332</v>
      </c>
    </row>
    <row r="6489">
      <c r="A6489" t="inlineStr">
        <is>
          <t>mv_f0_lv360_f0_l11_ls</t>
        </is>
      </c>
      <c r="B6489" t="inlineStr">
        <is>
          <t>8945</t>
        </is>
      </c>
      <c r="C6489" t="inlineStr">
        <is>
          <t>mv_f0_lv360_f0_l11_ls</t>
        </is>
      </c>
      <c r="D6489" t="n">
        <v>48</v>
      </c>
      <c r="E6489" t="n">
        <v>1.845062321384567</v>
      </c>
      <c r="F6489" t="n">
        <v>-1.845062321384567</v>
      </c>
      <c r="G6489" t="n">
        <v>3.328375110913986</v>
      </c>
    </row>
    <row r="6490">
      <c r="A6490" t="inlineStr">
        <is>
          <t>mv_f0_lv127_f0_l4_ls</t>
        </is>
      </c>
      <c r="B6490" t="inlineStr">
        <is>
          <t>4979</t>
        </is>
      </c>
      <c r="C6490" t="inlineStr">
        <is>
          <t>mv_f0_lv127_f0_l4_ls</t>
        </is>
      </c>
      <c r="D6490" t="n">
        <v>48</v>
      </c>
      <c r="E6490" t="n">
        <v>1.843933014847563</v>
      </c>
      <c r="F6490" t="n">
        <v>-1.843933014847563</v>
      </c>
      <c r="G6490" t="n">
        <v>4.609995162273081</v>
      </c>
    </row>
    <row r="6491">
      <c r="A6491" t="inlineStr">
        <is>
          <t>mv_f0_lv226_f0_l1_ls</t>
        </is>
      </c>
      <c r="B6491" t="inlineStr">
        <is>
          <t>6395</t>
        </is>
      </c>
      <c r="C6491" t="inlineStr">
        <is>
          <t>mv_f0_lv226_f0_l1_ls</t>
        </is>
      </c>
      <c r="D6491" t="n">
        <v>48</v>
      </c>
      <c r="E6491" t="n">
        <v>1.84359970385103</v>
      </c>
      <c r="F6491" t="n">
        <v>-1.84359970385103</v>
      </c>
      <c r="G6491" t="n">
        <v>4.53095784202449</v>
      </c>
    </row>
    <row r="6492">
      <c r="A6492" t="inlineStr">
        <is>
          <t>mv_f0_lv32_f0_l0_ls</t>
        </is>
      </c>
      <c r="B6492" t="inlineStr">
        <is>
          <t>4257</t>
        </is>
      </c>
      <c r="C6492" t="inlineStr">
        <is>
          <t>mv_f0_lv32_f0_l0_ls</t>
        </is>
      </c>
      <c r="D6492" t="n">
        <v>48</v>
      </c>
      <c r="E6492" t="n">
        <v>1.843137769977813</v>
      </c>
      <c r="F6492" t="n">
        <v>-1.843137769977813</v>
      </c>
      <c r="G6492" t="n">
        <v>4.469638034897509</v>
      </c>
    </row>
    <row r="6493">
      <c r="A6493" t="inlineStr">
        <is>
          <t>mv_f0_lv534_f1_l7_ls</t>
        </is>
      </c>
      <c r="B6493" t="inlineStr">
        <is>
          <t>11231</t>
        </is>
      </c>
      <c r="C6493" t="inlineStr">
        <is>
          <t>mv_f0_lv534_f1_l7_ls</t>
        </is>
      </c>
      <c r="D6493" t="n">
        <v>48</v>
      </c>
      <c r="E6493" t="n">
        <v>1.839384218272959</v>
      </c>
      <c r="F6493" t="n">
        <v>-1.839384218272959</v>
      </c>
      <c r="G6493" t="n">
        <v>4.633140321012082</v>
      </c>
    </row>
    <row r="6494">
      <c r="A6494" t="inlineStr">
        <is>
          <t>mv_f0_lv350_f0_l2_ls</t>
        </is>
      </c>
      <c r="B6494" t="inlineStr">
        <is>
          <t>8685</t>
        </is>
      </c>
      <c r="C6494" t="inlineStr">
        <is>
          <t>mv_f0_lv350_f0_l2_ls</t>
        </is>
      </c>
      <c r="D6494" t="n">
        <v>48</v>
      </c>
      <c r="E6494" t="n">
        <v>1.839029881640858</v>
      </c>
      <c r="F6494" t="n">
        <v>-1.839029881640858</v>
      </c>
      <c r="G6494" t="n">
        <v>3.07266123765912</v>
      </c>
    </row>
    <row r="6495">
      <c r="A6495" t="inlineStr">
        <is>
          <t>mv_f0_lv10_f1_l33_ls</t>
        </is>
      </c>
      <c r="B6495" t="inlineStr">
        <is>
          <t>4025</t>
        </is>
      </c>
      <c r="C6495" t="inlineStr">
        <is>
          <t>mv_f0_lv10_f1_l33_ls</t>
        </is>
      </c>
      <c r="D6495" t="n">
        <v>48</v>
      </c>
      <c r="E6495" t="n">
        <v>1.837834003980009</v>
      </c>
      <c r="F6495" t="n">
        <v>-1.837834003980009</v>
      </c>
      <c r="G6495" t="n">
        <v>5.840668833041615</v>
      </c>
    </row>
    <row r="6496">
      <c r="A6496" t="inlineStr">
        <is>
          <t>mv_f0_lv65_f0_l0_ls</t>
        </is>
      </c>
      <c r="B6496" t="inlineStr">
        <is>
          <t>4583</t>
        </is>
      </c>
      <c r="C6496" t="inlineStr">
        <is>
          <t>mv_f0_lv65_f0_l0_ls</t>
        </is>
      </c>
      <c r="D6496" t="n">
        <v>48</v>
      </c>
      <c r="E6496" t="n">
        <v>1.837268686425392</v>
      </c>
      <c r="F6496" t="n">
        <v>-1.837268686425392</v>
      </c>
      <c r="G6496" t="n">
        <v>5.646842079346569</v>
      </c>
    </row>
    <row r="6497">
      <c r="A6497" t="inlineStr">
        <is>
          <t>mv_f0_lv528_f1_l5_ls</t>
        </is>
      </c>
      <c r="B6497" t="inlineStr">
        <is>
          <t>11105</t>
        </is>
      </c>
      <c r="C6497" t="inlineStr">
        <is>
          <t>mv_f0_lv528_f1_l5_ls</t>
        </is>
      </c>
      <c r="D6497" t="n">
        <v>48</v>
      </c>
      <c r="E6497" t="n">
        <v>1.836541482586624</v>
      </c>
      <c r="F6497" t="n">
        <v>-1.836541482586624</v>
      </c>
      <c r="G6497" t="n">
        <v>2.879520982340534</v>
      </c>
    </row>
    <row r="6498">
      <c r="A6498" t="inlineStr">
        <is>
          <t>mv_f0_lv359_f0_l32_ls</t>
        </is>
      </c>
      <c r="B6498" t="inlineStr">
        <is>
          <t>8901</t>
        </is>
      </c>
      <c r="C6498" t="inlineStr">
        <is>
          <t>mv_f0_lv359_f0_l32_ls</t>
        </is>
      </c>
      <c r="D6498" t="n">
        <v>48</v>
      </c>
      <c r="E6498" t="n">
        <v>1.836112435106675</v>
      </c>
      <c r="F6498" t="n">
        <v>-1.836112435106675</v>
      </c>
      <c r="G6498" t="n">
        <v>4.976603643380319</v>
      </c>
    </row>
    <row r="6499">
      <c r="A6499" t="inlineStr">
        <is>
          <t>mv_f0_lv188_f0_l3_ls</t>
        </is>
      </c>
      <c r="B6499" t="inlineStr">
        <is>
          <t>5889</t>
        </is>
      </c>
      <c r="C6499" t="inlineStr">
        <is>
          <t>mv_f0_lv188_f0_l3_ls</t>
        </is>
      </c>
      <c r="D6499" t="n">
        <v>48</v>
      </c>
      <c r="E6499" t="n">
        <v>1.836049424885335</v>
      </c>
      <c r="F6499" t="n">
        <v>-1.836049424885335</v>
      </c>
      <c r="G6499" t="n">
        <v>3.565982747826113</v>
      </c>
    </row>
    <row r="6500">
      <c r="A6500" t="inlineStr">
        <is>
          <t>mv_f0_lv360_f0_l28_ls</t>
        </is>
      </c>
      <c r="B6500" t="inlineStr">
        <is>
          <t>8979</t>
        </is>
      </c>
      <c r="C6500" t="inlineStr">
        <is>
          <t>mv_f0_lv360_f0_l28_ls</t>
        </is>
      </c>
      <c r="D6500" t="n">
        <v>48</v>
      </c>
      <c r="E6500" t="n">
        <v>1.835321904488946</v>
      </c>
      <c r="F6500" t="n">
        <v>-1.835321904488946</v>
      </c>
      <c r="G6500" t="n">
        <v>3.312976752663373</v>
      </c>
    </row>
    <row r="6501">
      <c r="A6501" t="inlineStr">
        <is>
          <t>mv_f0_lv151_f1_l18_ls</t>
        </is>
      </c>
      <c r="B6501" t="inlineStr">
        <is>
          <t>5475</t>
        </is>
      </c>
      <c r="C6501" t="inlineStr">
        <is>
          <t>mv_f0_lv151_f1_l18_ls</t>
        </is>
      </c>
      <c r="D6501" t="n">
        <v>48</v>
      </c>
      <c r="E6501" t="n">
        <v>1.835164927220414</v>
      </c>
      <c r="F6501" t="n">
        <v>-1.835164927220414</v>
      </c>
      <c r="G6501" t="n">
        <v>5.90143500968227</v>
      </c>
    </row>
    <row r="6502">
      <c r="A6502" t="inlineStr">
        <is>
          <t>mv_f0_lv691_f3_l26_ls</t>
        </is>
      </c>
      <c r="B6502" t="inlineStr">
        <is>
          <t>13175</t>
        </is>
      </c>
      <c r="C6502" t="inlineStr">
        <is>
          <t>mv_f0_lv691_f3_l26_ls</t>
        </is>
      </c>
      <c r="D6502" t="n">
        <v>48</v>
      </c>
      <c r="E6502" t="n">
        <v>1.834656175131094</v>
      </c>
      <c r="F6502" t="n">
        <v>-1.834656175131094</v>
      </c>
      <c r="G6502" t="n">
        <v>3.04449914535008</v>
      </c>
    </row>
    <row r="6503">
      <c r="A6503" t="inlineStr">
        <is>
          <t>mv_f0_lv131_f0_l0_ls</t>
        </is>
      </c>
      <c r="B6503" t="inlineStr">
        <is>
          <t>5025</t>
        </is>
      </c>
      <c r="C6503" t="inlineStr">
        <is>
          <t>mv_f0_lv131_f0_l0_ls</t>
        </is>
      </c>
      <c r="D6503" t="n">
        <v>48</v>
      </c>
      <c r="E6503" t="n">
        <v>1.834331704528473</v>
      </c>
      <c r="F6503" t="n">
        <v>-1.834331704528473</v>
      </c>
      <c r="G6503" t="n">
        <v>3.536216227397693</v>
      </c>
    </row>
    <row r="6504">
      <c r="A6504" t="inlineStr">
        <is>
          <t>mv_f0_lv534_f0_l35_ls</t>
        </is>
      </c>
      <c r="B6504" t="inlineStr">
        <is>
          <t>11207</t>
        </is>
      </c>
      <c r="C6504" t="inlineStr">
        <is>
          <t>mv_f0_lv534_f0_l35_ls</t>
        </is>
      </c>
      <c r="D6504" t="n">
        <v>48</v>
      </c>
      <c r="E6504" t="n">
        <v>1.833933485872949</v>
      </c>
      <c r="F6504" t="n">
        <v>-1.833933485872949</v>
      </c>
      <c r="G6504" t="n">
        <v>7.969704946508081</v>
      </c>
    </row>
    <row r="6505">
      <c r="A6505" t="inlineStr">
        <is>
          <t>mv_f0_lv691_f1_l38_ls</t>
        </is>
      </c>
      <c r="B6505" t="inlineStr">
        <is>
          <t>13039</t>
        </is>
      </c>
      <c r="C6505" t="inlineStr">
        <is>
          <t>mv_f0_lv691_f1_l38_ls</t>
        </is>
      </c>
      <c r="D6505" t="n">
        <v>48</v>
      </c>
      <c r="E6505" t="n">
        <v>1.832718187412792</v>
      </c>
      <c r="F6505" t="n">
        <v>-1.832718187412792</v>
      </c>
      <c r="G6505" t="n">
        <v>6.357095572390715</v>
      </c>
    </row>
    <row r="6506">
      <c r="A6506" t="inlineStr">
        <is>
          <t>mv_f0_lv608_f1_l12_ls</t>
        </is>
      </c>
      <c r="B6506" t="inlineStr">
        <is>
          <t>12163</t>
        </is>
      </c>
      <c r="C6506" t="inlineStr">
        <is>
          <t>mv_f0_lv608_f1_l12_ls</t>
        </is>
      </c>
      <c r="D6506" t="n">
        <v>48</v>
      </c>
      <c r="E6506" t="n">
        <v>1.832649578928298</v>
      </c>
      <c r="F6506" t="n">
        <v>-1.832649578928298</v>
      </c>
      <c r="G6506" t="n">
        <v>6.110290173972549</v>
      </c>
    </row>
    <row r="6507">
      <c r="A6507" t="inlineStr">
        <is>
          <t>mv_f0_lv649_f0_l3_ls</t>
        </is>
      </c>
      <c r="B6507" t="inlineStr">
        <is>
          <t>12691</t>
        </is>
      </c>
      <c r="C6507" t="inlineStr">
        <is>
          <t>mv_f0_lv649_f0_l3_ls</t>
        </is>
      </c>
      <c r="D6507" t="n">
        <v>48</v>
      </c>
      <c r="E6507" t="n">
        <v>1.830436558794757</v>
      </c>
      <c r="F6507" t="n">
        <v>-1.830436558794757</v>
      </c>
      <c r="G6507" t="n">
        <v>3.516277524017849</v>
      </c>
    </row>
    <row r="6508">
      <c r="A6508" t="inlineStr">
        <is>
          <t>mv_f0_lv549_f1_l17_ls</t>
        </is>
      </c>
      <c r="B6508" t="inlineStr">
        <is>
          <t>11479</t>
        </is>
      </c>
      <c r="C6508" t="inlineStr">
        <is>
          <t>mv_f0_lv549_f1_l17_ls</t>
        </is>
      </c>
      <c r="D6508" t="n">
        <v>48</v>
      </c>
      <c r="E6508" t="n">
        <v>1.830328183358837</v>
      </c>
      <c r="F6508" t="n">
        <v>-1.830328183358837</v>
      </c>
      <c r="G6508" t="n">
        <v>3.481122583334239</v>
      </c>
    </row>
    <row r="6509">
      <c r="A6509" t="inlineStr">
        <is>
          <t>mv_f0_lv10_f2_l28_ls</t>
        </is>
      </c>
      <c r="B6509" t="inlineStr">
        <is>
          <t>4095</t>
        </is>
      </c>
      <c r="C6509" t="inlineStr">
        <is>
          <t>mv_f0_lv10_f2_l28_ls</t>
        </is>
      </c>
      <c r="D6509" t="n">
        <v>48</v>
      </c>
      <c r="E6509" t="n">
        <v>1.830037309913638</v>
      </c>
      <c r="F6509" t="n">
        <v>-1.830037309913638</v>
      </c>
      <c r="G6509" t="n">
        <v>2.825482382829692</v>
      </c>
    </row>
    <row r="6510">
      <c r="A6510" t="inlineStr">
        <is>
          <t>mv_f0_lv472_f0_l6</t>
        </is>
      </c>
      <c r="B6510" t="inlineStr">
        <is>
          <t>10552</t>
        </is>
      </c>
      <c r="C6510" t="inlineStr">
        <is>
          <t>mv_f0_lv472_f0_l6</t>
        </is>
      </c>
      <c r="D6510" t="n">
        <v>48</v>
      </c>
      <c r="E6510" t="n">
        <v>1.829484250323657</v>
      </c>
      <c r="F6510" t="n">
        <v>-1.829484250323657</v>
      </c>
      <c r="G6510" t="n">
        <v>7.822861805225634</v>
      </c>
    </row>
    <row r="6511">
      <c r="A6511" t="inlineStr">
        <is>
          <t>mv_f0_lv507_f0_l36_ls</t>
        </is>
      </c>
      <c r="B6511" t="inlineStr">
        <is>
          <t>10913</t>
        </is>
      </c>
      <c r="C6511" t="inlineStr">
        <is>
          <t>mv_f0_lv507_f0_l36_ls</t>
        </is>
      </c>
      <c r="D6511" t="n">
        <v>48</v>
      </c>
      <c r="E6511" t="n">
        <v>1.82932625139516</v>
      </c>
      <c r="F6511" t="n">
        <v>-1.82932625139516</v>
      </c>
      <c r="G6511" t="n">
        <v>4.772570320500402</v>
      </c>
    </row>
    <row r="6512">
      <c r="A6512" t="inlineStr">
        <is>
          <t>mv_f0_lv490_f0_l6_ls</t>
        </is>
      </c>
      <c r="B6512" t="inlineStr">
        <is>
          <t>10667</t>
        </is>
      </c>
      <c r="C6512" t="inlineStr">
        <is>
          <t>mv_f0_lv490_f0_l6_ls</t>
        </is>
      </c>
      <c r="D6512" t="n">
        <v>48</v>
      </c>
      <c r="E6512" t="n">
        <v>1.829239708497098</v>
      </c>
      <c r="F6512" t="n">
        <v>-1.829239708497098</v>
      </c>
      <c r="G6512" t="n">
        <v>4.598627738433025</v>
      </c>
    </row>
    <row r="6513">
      <c r="A6513" t="inlineStr">
        <is>
          <t>mv_f0_lv359_f0_l3_ls</t>
        </is>
      </c>
      <c r="B6513" t="inlineStr">
        <is>
          <t>8843</t>
        </is>
      </c>
      <c r="C6513" t="inlineStr">
        <is>
          <t>mv_f0_lv359_f0_l3_ls</t>
        </is>
      </c>
      <c r="D6513" t="n">
        <v>48</v>
      </c>
      <c r="E6513" t="n">
        <v>1.828766690160227</v>
      </c>
      <c r="F6513" t="n">
        <v>-1.828766690160227</v>
      </c>
      <c r="G6513" t="n">
        <v>3.423950498355369</v>
      </c>
    </row>
    <row r="6514">
      <c r="A6514" t="inlineStr">
        <is>
          <t>mv_f0_lv320_f0_l0_ls</t>
        </is>
      </c>
      <c r="B6514" t="inlineStr">
        <is>
          <t>8347</t>
        </is>
      </c>
      <c r="C6514" t="inlineStr">
        <is>
          <t>mv_f0_lv320_f0_l0_ls</t>
        </is>
      </c>
      <c r="D6514" t="n">
        <v>48</v>
      </c>
      <c r="E6514" t="n">
        <v>1.828522921118352</v>
      </c>
      <c r="F6514" t="n">
        <v>-1.828522921118352</v>
      </c>
      <c r="G6514" t="n">
        <v>3.382119292675467</v>
      </c>
    </row>
    <row r="6515">
      <c r="A6515" t="inlineStr">
        <is>
          <t>mv_f0_lv410_f1_l0_ls</t>
        </is>
      </c>
      <c r="B6515" t="inlineStr">
        <is>
          <t>9899</t>
        </is>
      </c>
      <c r="C6515" t="inlineStr">
        <is>
          <t>mv_f0_lv410_f1_l0_ls</t>
        </is>
      </c>
      <c r="D6515" t="n">
        <v>48</v>
      </c>
      <c r="E6515" t="n">
        <v>1.826484188537525</v>
      </c>
      <c r="F6515" t="n">
        <v>-1.826484188537525</v>
      </c>
      <c r="G6515" t="n">
        <v>3.423523128664487</v>
      </c>
    </row>
    <row r="6516">
      <c r="A6516" t="inlineStr">
        <is>
          <t>mv_f0_lv60_f1_l9_ls</t>
        </is>
      </c>
      <c r="B6516" t="inlineStr">
        <is>
          <t>4519</t>
        </is>
      </c>
      <c r="C6516" t="inlineStr">
        <is>
          <t>mv_f0_lv60_f1_l9_ls</t>
        </is>
      </c>
      <c r="D6516" t="n">
        <v>48</v>
      </c>
      <c r="E6516" t="n">
        <v>1.825869900641093</v>
      </c>
      <c r="F6516" t="n">
        <v>-1.825869900641093</v>
      </c>
      <c r="G6516" t="n">
        <v>5.910533777598453</v>
      </c>
    </row>
    <row r="6517">
      <c r="A6517" t="inlineStr">
        <is>
          <t>mv_f0_lv54_f0_l18_ls</t>
        </is>
      </c>
      <c r="B6517" t="inlineStr">
        <is>
          <t>4397</t>
        </is>
      </c>
      <c r="C6517" t="inlineStr">
        <is>
          <t>mv_f0_lv54_f0_l18_ls</t>
        </is>
      </c>
      <c r="D6517" t="n">
        <v>48</v>
      </c>
      <c r="E6517" t="n">
        <v>1.824301227853176</v>
      </c>
      <c r="F6517" t="n">
        <v>-1.824301227853176</v>
      </c>
      <c r="G6517" t="n">
        <v>6.040697193573082</v>
      </c>
    </row>
    <row r="6518">
      <c r="A6518" t="inlineStr">
        <is>
          <t>mv_f0_lv207_f2_l6_ls</t>
        </is>
      </c>
      <c r="B6518" t="inlineStr">
        <is>
          <t>6165</t>
        </is>
      </c>
      <c r="C6518" t="inlineStr">
        <is>
          <t>mv_f0_lv207_f2_l6_ls</t>
        </is>
      </c>
      <c r="D6518" t="n">
        <v>48</v>
      </c>
      <c r="E6518" t="n">
        <v>1.824165807062423</v>
      </c>
      <c r="F6518" t="n">
        <v>-1.824165807062423</v>
      </c>
      <c r="G6518" t="n">
        <v>2.779826368822881</v>
      </c>
    </row>
    <row r="6519">
      <c r="A6519" t="inlineStr">
        <is>
          <t>mv_f0_lv236_f0_l1_ls</t>
        </is>
      </c>
      <c r="B6519" t="inlineStr">
        <is>
          <t>6537</t>
        </is>
      </c>
      <c r="C6519" t="inlineStr">
        <is>
          <t>mv_f0_lv236_f0_l1_ls</t>
        </is>
      </c>
      <c r="D6519" t="n">
        <v>48</v>
      </c>
      <c r="E6519" t="n">
        <v>1.823301236548122</v>
      </c>
      <c r="F6519" t="n">
        <v>-1.823301236548122</v>
      </c>
      <c r="G6519" t="n">
        <v>4.798564977540689</v>
      </c>
    </row>
    <row r="6520">
      <c r="A6520" t="inlineStr">
        <is>
          <t>mv_f0_lv492_f0_l24_ls</t>
        </is>
      </c>
      <c r="B6520" t="inlineStr">
        <is>
          <t>10763</t>
        </is>
      </c>
      <c r="C6520" t="inlineStr">
        <is>
          <t>mv_f0_lv492_f0_l24_ls</t>
        </is>
      </c>
      <c r="D6520" t="n">
        <v>48</v>
      </c>
      <c r="E6520" t="n">
        <v>1.823295954595802</v>
      </c>
      <c r="F6520" t="n">
        <v>-1.823295954595802</v>
      </c>
      <c r="G6520" t="n">
        <v>4.25858788545195</v>
      </c>
    </row>
    <row r="6521">
      <c r="A6521" t="inlineStr">
        <is>
          <t>mv_f0_lv360_f2_l19_ls</t>
        </is>
      </c>
      <c r="B6521" t="inlineStr">
        <is>
          <t>9121</t>
        </is>
      </c>
      <c r="C6521" t="inlineStr">
        <is>
          <t>mv_f0_lv360_f2_l19_ls</t>
        </is>
      </c>
      <c r="D6521" t="n">
        <v>48</v>
      </c>
      <c r="E6521" t="n">
        <v>1.822067693944431</v>
      </c>
      <c r="F6521" t="n">
        <v>-1.822067693944431</v>
      </c>
      <c r="G6521" t="n">
        <v>4.841324240954449</v>
      </c>
    </row>
    <row r="6522">
      <c r="A6522" t="inlineStr">
        <is>
          <t>mv_f0_lv533_f0_l0_ls</t>
        </is>
      </c>
      <c r="B6522" t="inlineStr">
        <is>
          <t>11123</t>
        </is>
      </c>
      <c r="C6522" t="inlineStr">
        <is>
          <t>mv_f0_lv533_f0_l0_ls</t>
        </is>
      </c>
      <c r="D6522" t="n">
        <v>48</v>
      </c>
      <c r="E6522" t="n">
        <v>1.821980158941017</v>
      </c>
      <c r="F6522" t="n">
        <v>-1.821980158941017</v>
      </c>
      <c r="G6522" t="n">
        <v>5.850898923871929</v>
      </c>
    </row>
    <row r="6523">
      <c r="A6523" t="inlineStr">
        <is>
          <t>mv_f0_lv691_f1_l37_ls</t>
        </is>
      </c>
      <c r="B6523" t="inlineStr">
        <is>
          <t>13037</t>
        </is>
      </c>
      <c r="C6523" t="inlineStr">
        <is>
          <t>mv_f0_lv691_f1_l37_ls</t>
        </is>
      </c>
      <c r="D6523" t="n">
        <v>48</v>
      </c>
      <c r="E6523" t="n">
        <v>1.821423727098804</v>
      </c>
      <c r="F6523" t="n">
        <v>-1.821423727098804</v>
      </c>
      <c r="G6523" t="n">
        <v>4.20751965635435</v>
      </c>
    </row>
    <row r="6524">
      <c r="A6524" t="inlineStr">
        <is>
          <t>mv_f0_lv401_f2_l22_ls</t>
        </is>
      </c>
      <c r="B6524" t="inlineStr">
        <is>
          <t>9733</t>
        </is>
      </c>
      <c r="C6524" t="inlineStr">
        <is>
          <t>mv_f0_lv401_f2_l22_ls</t>
        </is>
      </c>
      <c r="D6524" t="n">
        <v>48</v>
      </c>
      <c r="E6524" t="n">
        <v>1.821105514454935</v>
      </c>
      <c r="F6524" t="n">
        <v>-1.821105514454935</v>
      </c>
      <c r="G6524" t="n">
        <v>5.775821201000235</v>
      </c>
    </row>
    <row r="6525">
      <c r="A6525" t="inlineStr">
        <is>
          <t>mv_f0_lv276_f0_l2</t>
        </is>
      </c>
      <c r="B6525" t="inlineStr">
        <is>
          <t>7214</t>
        </is>
      </c>
      <c r="C6525" t="inlineStr">
        <is>
          <t>mv_f0_lv276_f0_l2</t>
        </is>
      </c>
      <c r="D6525" t="n">
        <v>48</v>
      </c>
      <c r="E6525" t="n">
        <v>1.821063184163119</v>
      </c>
      <c r="F6525" t="n">
        <v>-1.821063184163119</v>
      </c>
      <c r="G6525" t="n">
        <v>5.606035989734147</v>
      </c>
    </row>
    <row r="6526">
      <c r="A6526" t="inlineStr">
        <is>
          <t>mv_f0_lv151_f1_l14_ls</t>
        </is>
      </c>
      <c r="B6526" t="inlineStr">
        <is>
          <t>5467</t>
        </is>
      </c>
      <c r="C6526" t="inlineStr">
        <is>
          <t>mv_f0_lv151_f1_l14_ls</t>
        </is>
      </c>
      <c r="D6526" t="n">
        <v>48</v>
      </c>
      <c r="E6526" t="n">
        <v>1.821039732385248</v>
      </c>
      <c r="F6526" t="n">
        <v>-1.821039732385248</v>
      </c>
      <c r="G6526" t="n">
        <v>3.488511002221967</v>
      </c>
    </row>
    <row r="6527">
      <c r="A6527" t="inlineStr">
        <is>
          <t>mv_f0_lv401_f0_l0_ls</t>
        </is>
      </c>
      <c r="B6527" t="inlineStr">
        <is>
          <t>9529</t>
        </is>
      </c>
      <c r="C6527" t="inlineStr">
        <is>
          <t>mv_f0_lv401_f0_l0_ls</t>
        </is>
      </c>
      <c r="D6527" t="n">
        <v>48</v>
      </c>
      <c r="E6527" t="n">
        <v>1.820692270449537</v>
      </c>
      <c r="F6527" t="n">
        <v>-1.820692270449537</v>
      </c>
      <c r="G6527" t="n">
        <v>5.734691580352542</v>
      </c>
    </row>
    <row r="6528">
      <c r="A6528" t="inlineStr">
        <is>
          <t>mv_f0_lv401_f3_l0_ls</t>
        </is>
      </c>
      <c r="B6528" t="inlineStr">
        <is>
          <t>9769</t>
        </is>
      </c>
      <c r="C6528" t="inlineStr">
        <is>
          <t>mv_f0_lv401_f3_l0_ls</t>
        </is>
      </c>
      <c r="D6528" t="n">
        <v>48</v>
      </c>
      <c r="E6528" t="n">
        <v>1.81987292464096</v>
      </c>
      <c r="F6528" t="n">
        <v>-1.81987292464096</v>
      </c>
      <c r="G6528" t="n">
        <v>5.731840371439991</v>
      </c>
    </row>
    <row r="6529">
      <c r="A6529" t="inlineStr">
        <is>
          <t>mv_f0_lv134_f0_l1_ls</t>
        </is>
      </c>
      <c r="B6529" t="inlineStr">
        <is>
          <t>5061</t>
        </is>
      </c>
      <c r="C6529" t="inlineStr">
        <is>
          <t>mv_f0_lv134_f0_l1_ls</t>
        </is>
      </c>
      <c r="D6529" t="n">
        <v>48</v>
      </c>
      <c r="E6529" t="n">
        <v>1.81929866778625</v>
      </c>
      <c r="F6529" t="n">
        <v>-1.81929866778625</v>
      </c>
      <c r="G6529" t="n">
        <v>4.824816862935089</v>
      </c>
    </row>
    <row r="6530">
      <c r="A6530" t="inlineStr">
        <is>
          <t>mv_f0_lv608_f2_l24_ls</t>
        </is>
      </c>
      <c r="B6530" t="inlineStr">
        <is>
          <t>12267</t>
        </is>
      </c>
      <c r="C6530" t="inlineStr">
        <is>
          <t>mv_f0_lv608_f2_l24_ls</t>
        </is>
      </c>
      <c r="D6530" t="n">
        <v>48</v>
      </c>
      <c r="E6530" t="n">
        <v>1.818798154057025</v>
      </c>
      <c r="F6530" t="n">
        <v>-1.818798154057025</v>
      </c>
      <c r="G6530" t="n">
        <v>3.370496991554874</v>
      </c>
    </row>
    <row r="6531">
      <c r="A6531" t="inlineStr">
        <is>
          <t>mv_f0_lv75_f0_l0_ls</t>
        </is>
      </c>
      <c r="B6531" t="inlineStr">
        <is>
          <t>4657</t>
        </is>
      </c>
      <c r="C6531" t="inlineStr">
        <is>
          <t>mv_f0_lv75_f0_l0_ls</t>
        </is>
      </c>
      <c r="D6531" t="n">
        <v>48</v>
      </c>
      <c r="E6531" t="n">
        <v>1.817736564311916</v>
      </c>
      <c r="F6531" t="n">
        <v>-1.817736564311916</v>
      </c>
      <c r="G6531" t="n">
        <v>4.132402567689139</v>
      </c>
    </row>
    <row r="6532">
      <c r="A6532" t="inlineStr">
        <is>
          <t>mv_f0_lv10_f1_l4_ls</t>
        </is>
      </c>
      <c r="B6532" t="inlineStr">
        <is>
          <t>3967</t>
        </is>
      </c>
      <c r="C6532" t="inlineStr">
        <is>
          <t>mv_f0_lv10_f1_l4_ls</t>
        </is>
      </c>
      <c r="D6532" t="n">
        <v>48</v>
      </c>
      <c r="E6532" t="n">
        <v>1.816237108969163</v>
      </c>
      <c r="F6532" t="n">
        <v>-1.816237108969163</v>
      </c>
      <c r="G6532" t="n">
        <v>7.941299026962684</v>
      </c>
    </row>
    <row r="6533">
      <c r="A6533" t="inlineStr">
        <is>
          <t>mv_f0_lv608_f2_l1_ls</t>
        </is>
      </c>
      <c r="B6533" t="inlineStr">
        <is>
          <t>12221</t>
        </is>
      </c>
      <c r="C6533" t="inlineStr">
        <is>
          <t>mv_f0_lv608_f2_l1_ls</t>
        </is>
      </c>
      <c r="D6533" t="n">
        <v>48</v>
      </c>
      <c r="E6533" t="n">
        <v>1.816011985952532</v>
      </c>
      <c r="F6533" t="n">
        <v>-1.816011985952532</v>
      </c>
      <c r="G6533" t="n">
        <v>3.034803410246905</v>
      </c>
    </row>
    <row r="6534">
      <c r="A6534" t="inlineStr">
        <is>
          <t>mv_f0_lv337_f0_l18_ls</t>
        </is>
      </c>
      <c r="B6534" t="inlineStr">
        <is>
          <t>8563</t>
        </is>
      </c>
      <c r="C6534" t="inlineStr">
        <is>
          <t>mv_f0_lv337_f0_l18_ls</t>
        </is>
      </c>
      <c r="D6534" t="n">
        <v>48</v>
      </c>
      <c r="E6534" t="n">
        <v>1.816006245671719</v>
      </c>
      <c r="F6534" t="n">
        <v>-1.816006245671719</v>
      </c>
      <c r="G6534" t="n">
        <v>4.070870312724436</v>
      </c>
    </row>
    <row r="6535">
      <c r="A6535" t="inlineStr">
        <is>
          <t>mv_f0_lv469_f0_l8_ls</t>
        </is>
      </c>
      <c r="B6535" t="inlineStr">
        <is>
          <t>10523</t>
        </is>
      </c>
      <c r="C6535" t="inlineStr">
        <is>
          <t>mv_f0_lv469_f0_l8_ls</t>
        </is>
      </c>
      <c r="D6535" t="n">
        <v>48</v>
      </c>
      <c r="E6535" t="n">
        <v>1.815926482821879</v>
      </c>
      <c r="F6535" t="n">
        <v>-1.815926482821879</v>
      </c>
      <c r="G6535" t="n">
        <v>4.017434108416468</v>
      </c>
    </row>
    <row r="6536">
      <c r="A6536" t="inlineStr">
        <is>
          <t>mv_f0_lv557_f0_l1_ls</t>
        </is>
      </c>
      <c r="B6536" t="inlineStr">
        <is>
          <t>11603</t>
        </is>
      </c>
      <c r="C6536" t="inlineStr">
        <is>
          <t>mv_f0_lv557_f0_l1_ls</t>
        </is>
      </c>
      <c r="D6536" t="n">
        <v>48</v>
      </c>
      <c r="E6536" t="n">
        <v>1.815558312762744</v>
      </c>
      <c r="F6536" t="n">
        <v>-1.815558312762744</v>
      </c>
      <c r="G6536" t="n">
        <v>6.052016839216298</v>
      </c>
    </row>
    <row r="6537">
      <c r="A6537" t="inlineStr">
        <is>
          <t>mv_f0_lv219_f0_l23_ls</t>
        </is>
      </c>
      <c r="B6537" t="inlineStr">
        <is>
          <t>6331</t>
        </is>
      </c>
      <c r="C6537" t="inlineStr">
        <is>
          <t>mv_f0_lv219_f0_l23_ls</t>
        </is>
      </c>
      <c r="D6537" t="n">
        <v>48</v>
      </c>
      <c r="E6537" t="n">
        <v>1.815361302583595</v>
      </c>
      <c r="F6537" t="n">
        <v>-1.815361302583595</v>
      </c>
      <c r="G6537" t="n">
        <v>4.85044607259454</v>
      </c>
    </row>
    <row r="6538">
      <c r="A6538" t="inlineStr">
        <is>
          <t>mv_f0_lv608_f1_l28_ls</t>
        </is>
      </c>
      <c r="B6538" t="inlineStr">
        <is>
          <t>12195</t>
        </is>
      </c>
      <c r="C6538" t="inlineStr">
        <is>
          <t>mv_f0_lv608_f1_l28_ls</t>
        </is>
      </c>
      <c r="D6538" t="n">
        <v>48</v>
      </c>
      <c r="E6538" t="n">
        <v>1.814286858074649</v>
      </c>
      <c r="F6538" t="n">
        <v>-1.814286858074649</v>
      </c>
      <c r="G6538" t="n">
        <v>5.302068343770253</v>
      </c>
    </row>
    <row r="6539">
      <c r="A6539" t="inlineStr">
        <is>
          <t>mv_f0_lv297_f1_l30_ls</t>
        </is>
      </c>
      <c r="B6539" t="inlineStr">
        <is>
          <t>7763</t>
        </is>
      </c>
      <c r="C6539" t="inlineStr">
        <is>
          <t>mv_f0_lv297_f1_l30_ls</t>
        </is>
      </c>
      <c r="D6539" t="n">
        <v>48</v>
      </c>
      <c r="E6539" t="n">
        <v>1.81425956615214</v>
      </c>
      <c r="F6539" t="n">
        <v>-1.81425956615214</v>
      </c>
      <c r="G6539" t="n">
        <v>3.415531679554725</v>
      </c>
    </row>
    <row r="6540">
      <c r="A6540" t="inlineStr">
        <is>
          <t>mv_f0_lv219_f0_l13_ls</t>
        </is>
      </c>
      <c r="B6540" t="inlineStr">
        <is>
          <t>6311</t>
        </is>
      </c>
      <c r="C6540" t="inlineStr">
        <is>
          <t>mv_f0_lv219_f0_l13_ls</t>
        </is>
      </c>
      <c r="D6540" t="n">
        <v>48</v>
      </c>
      <c r="E6540" t="n">
        <v>1.812836576377477</v>
      </c>
      <c r="F6540" t="n">
        <v>-1.812836576377477</v>
      </c>
      <c r="G6540" t="n">
        <v>5.482239287276714</v>
      </c>
    </row>
    <row r="6541">
      <c r="A6541" t="inlineStr">
        <is>
          <t>mv_f0_lv253_f0_l10_ls</t>
        </is>
      </c>
      <c r="B6541" t="inlineStr">
        <is>
          <t>6743</t>
        </is>
      </c>
      <c r="C6541" t="inlineStr">
        <is>
          <t>mv_f0_lv253_f0_l10_ls</t>
        </is>
      </c>
      <c r="D6541" t="n">
        <v>48</v>
      </c>
      <c r="E6541" t="n">
        <v>1.812759899258556</v>
      </c>
      <c r="F6541" t="n">
        <v>-1.812759899258556</v>
      </c>
      <c r="G6541" t="n">
        <v>4.062729988008504</v>
      </c>
    </row>
    <row r="6542">
      <c r="A6542" t="inlineStr">
        <is>
          <t>mv_f0_lv691_f2_l39_ls</t>
        </is>
      </c>
      <c r="B6542" t="inlineStr">
        <is>
          <t>13121</t>
        </is>
      </c>
      <c r="C6542" t="inlineStr">
        <is>
          <t>mv_f0_lv691_f2_l39_ls</t>
        </is>
      </c>
      <c r="D6542" t="n">
        <v>48</v>
      </c>
      <c r="E6542" t="n">
        <v>1.812366184549077</v>
      </c>
      <c r="F6542" t="n">
        <v>-1.812366184549077</v>
      </c>
      <c r="G6542" t="n">
        <v>4.09705345547442</v>
      </c>
    </row>
    <row r="6543">
      <c r="A6543" t="inlineStr">
        <is>
          <t>mv_f0_lv256_f1_l0_ls</t>
        </is>
      </c>
      <c r="B6543" t="inlineStr">
        <is>
          <t>6839</t>
        </is>
      </c>
      <c r="C6543" t="inlineStr">
        <is>
          <t>mv_f0_lv256_f1_l0_ls</t>
        </is>
      </c>
      <c r="D6543" t="n">
        <v>48</v>
      </c>
      <c r="E6543" t="n">
        <v>1.812000035549478</v>
      </c>
      <c r="F6543" t="n">
        <v>-1.812000035549478</v>
      </c>
      <c r="G6543" t="n">
        <v>3.257405355524723</v>
      </c>
    </row>
    <row r="6544">
      <c r="A6544" t="inlineStr">
        <is>
          <t>mv_f0_lv200_f0_l0_ls</t>
        </is>
      </c>
      <c r="B6544" t="inlineStr">
        <is>
          <t>5957</t>
        </is>
      </c>
      <c r="C6544" t="inlineStr">
        <is>
          <t>mv_f0_lv200_f0_l0_ls</t>
        </is>
      </c>
      <c r="D6544" t="n">
        <v>48</v>
      </c>
      <c r="E6544" t="n">
        <v>1.811705203883192</v>
      </c>
      <c r="F6544" t="n">
        <v>-1.811705203883192</v>
      </c>
      <c r="G6544" t="n">
        <v>2.869013573171743</v>
      </c>
    </row>
    <row r="6545">
      <c r="A6545" t="inlineStr">
        <is>
          <t>mv_f0_lv348_f0_l17_ls</t>
        </is>
      </c>
      <c r="B6545" t="inlineStr">
        <is>
          <t>8665</t>
        </is>
      </c>
      <c r="C6545" t="inlineStr">
        <is>
          <t>mv_f0_lv348_f0_l17_ls</t>
        </is>
      </c>
      <c r="D6545" t="n">
        <v>48</v>
      </c>
      <c r="E6545" t="n">
        <v>1.81164372558364</v>
      </c>
      <c r="F6545" t="n">
        <v>-1.81164372558364</v>
      </c>
      <c r="G6545" t="n">
        <v>2.765423755624802</v>
      </c>
    </row>
    <row r="6546">
      <c r="A6546" t="inlineStr">
        <is>
          <t>mv_f0_lv542_f0_l7_ls</t>
        </is>
      </c>
      <c r="B6546" t="inlineStr">
        <is>
          <t>11319</t>
        </is>
      </c>
      <c r="C6546" t="inlineStr">
        <is>
          <t>mv_f0_lv542_f0_l7_ls</t>
        </is>
      </c>
      <c r="D6546" t="n">
        <v>48</v>
      </c>
      <c r="E6546" t="n">
        <v>1.811550726518672</v>
      </c>
      <c r="F6546" t="n">
        <v>-1.811550726518672</v>
      </c>
      <c r="G6546" t="n">
        <v>4.225407252239759</v>
      </c>
    </row>
    <row r="6547">
      <c r="A6547" t="inlineStr">
        <is>
          <t>mv_f0_lv162_f0_l4_ls</t>
        </is>
      </c>
      <c r="B6547" t="inlineStr">
        <is>
          <t>5607</t>
        </is>
      </c>
      <c r="C6547" t="inlineStr">
        <is>
          <t>mv_f0_lv162_f0_l4_ls</t>
        </is>
      </c>
      <c r="D6547" t="n">
        <v>48</v>
      </c>
      <c r="E6547" t="n">
        <v>1.810391962512316</v>
      </c>
      <c r="F6547" t="n">
        <v>-1.810391962512316</v>
      </c>
      <c r="G6547" t="n">
        <v>9.060765771817231</v>
      </c>
    </row>
    <row r="6548">
      <c r="A6548" t="inlineStr">
        <is>
          <t>mv_f0_lv297_f0_l20_ls</t>
        </is>
      </c>
      <c r="B6548" t="inlineStr">
        <is>
          <t>7663</t>
        </is>
      </c>
      <c r="C6548" t="inlineStr">
        <is>
          <t>mv_f0_lv297_f0_l20_ls</t>
        </is>
      </c>
      <c r="D6548" t="n">
        <v>48</v>
      </c>
      <c r="E6548" t="n">
        <v>1.810279565891541</v>
      </c>
      <c r="F6548" t="n">
        <v>-1.810279565891541</v>
      </c>
      <c r="G6548" t="n">
        <v>4.133653365151396</v>
      </c>
    </row>
    <row r="6549">
      <c r="A6549" t="inlineStr">
        <is>
          <t>mv_f0_lv556_f0_l8_ls</t>
        </is>
      </c>
      <c r="B6549" t="inlineStr">
        <is>
          <t>11587</t>
        </is>
      </c>
      <c r="C6549" t="inlineStr">
        <is>
          <t>mv_f0_lv556_f0_l8_ls</t>
        </is>
      </c>
      <c r="D6549" t="n">
        <v>48</v>
      </c>
      <c r="E6549" t="n">
        <v>1.809920058040444</v>
      </c>
      <c r="F6549" t="n">
        <v>-1.809920058040444</v>
      </c>
      <c r="G6549" t="n">
        <v>5.757138666174701</v>
      </c>
    </row>
    <row r="6550">
      <c r="A6550" t="inlineStr">
        <is>
          <t>mv_f0_lv468_f0_l4_ls</t>
        </is>
      </c>
      <c r="B6550" t="inlineStr">
        <is>
          <t>10409</t>
        </is>
      </c>
      <c r="C6550" t="inlineStr">
        <is>
          <t>mv_f0_lv468_f0_l4_ls</t>
        </is>
      </c>
      <c r="D6550" t="n">
        <v>48</v>
      </c>
      <c r="E6550" t="n">
        <v>1.809019798692404</v>
      </c>
      <c r="F6550" t="n">
        <v>-1.809019798692404</v>
      </c>
      <c r="G6550" t="n">
        <v>2.756654420339864</v>
      </c>
    </row>
    <row r="6551">
      <c r="A6551" t="inlineStr">
        <is>
          <t>mv_f0_lv369_f0_l1_ls</t>
        </is>
      </c>
      <c r="B6551" t="inlineStr">
        <is>
          <t>9191</t>
        </is>
      </c>
      <c r="C6551" t="inlineStr">
        <is>
          <t>mv_f0_lv369_f0_l1_ls</t>
        </is>
      </c>
      <c r="D6551" t="n">
        <v>48</v>
      </c>
      <c r="E6551" t="n">
        <v>1.808487330478133</v>
      </c>
      <c r="F6551" t="n">
        <v>-1.808487330478133</v>
      </c>
      <c r="G6551" t="n">
        <v>5.87623631558432</v>
      </c>
    </row>
    <row r="6552">
      <c r="A6552" t="inlineStr">
        <is>
          <t>mv_f0_lv351_f0_l14_ls</t>
        </is>
      </c>
      <c r="B6552" t="inlineStr">
        <is>
          <t>8715</t>
        </is>
      </c>
      <c r="C6552" t="inlineStr">
        <is>
          <t>mv_f0_lv351_f0_l14_ls</t>
        </is>
      </c>
      <c r="D6552" t="n">
        <v>48</v>
      </c>
      <c r="E6552" t="n">
        <v>1.80801025475682</v>
      </c>
      <c r="F6552" t="n">
        <v>-1.80801025475682</v>
      </c>
      <c r="G6552" t="n">
        <v>4.481416403297562</v>
      </c>
    </row>
    <row r="6553">
      <c r="A6553" t="inlineStr">
        <is>
          <t>mv_f0_lv542_f0_l5_ls</t>
        </is>
      </c>
      <c r="B6553" t="inlineStr">
        <is>
          <t>11315</t>
        </is>
      </c>
      <c r="C6553" t="inlineStr">
        <is>
          <t>mv_f0_lv542_f0_l5_ls</t>
        </is>
      </c>
      <c r="D6553" t="n">
        <v>48</v>
      </c>
      <c r="E6553" t="n">
        <v>1.807908175032568</v>
      </c>
      <c r="F6553" t="n">
        <v>-1.807908175032568</v>
      </c>
      <c r="G6553" t="n">
        <v>4.216334362548691</v>
      </c>
    </row>
    <row r="6554">
      <c r="A6554" t="inlineStr">
        <is>
          <t>mv_f0_lv351_f0_l23_ls</t>
        </is>
      </c>
      <c r="B6554" t="inlineStr">
        <is>
          <t>8733</t>
        </is>
      </c>
      <c r="C6554" t="inlineStr">
        <is>
          <t>mv_f0_lv351_f0_l23_ls</t>
        </is>
      </c>
      <c r="D6554" t="n">
        <v>48</v>
      </c>
      <c r="E6554" t="n">
        <v>1.807890004391586</v>
      </c>
      <c r="F6554" t="n">
        <v>-1.807890004391586</v>
      </c>
      <c r="G6554" t="n">
        <v>2.7265219581106</v>
      </c>
    </row>
    <row r="6555">
      <c r="A6555" t="inlineStr">
        <is>
          <t>mv_f0_lv360_f1_l2_ls</t>
        </is>
      </c>
      <c r="B6555" t="inlineStr">
        <is>
          <t>9007</t>
        </is>
      </c>
      <c r="C6555" t="inlineStr">
        <is>
          <t>mv_f0_lv360_f1_l2_ls</t>
        </is>
      </c>
      <c r="D6555" t="n">
        <v>48</v>
      </c>
      <c r="E6555" t="n">
        <v>1.807600103731157</v>
      </c>
      <c r="F6555" t="n">
        <v>-1.807600103731157</v>
      </c>
      <c r="G6555" t="n">
        <v>3.453107431346912</v>
      </c>
    </row>
    <row r="6556">
      <c r="A6556" t="inlineStr">
        <is>
          <t>mv_f0_lv257_f1_l7_ls</t>
        </is>
      </c>
      <c r="B6556" t="inlineStr">
        <is>
          <t>6989</t>
        </is>
      </c>
      <c r="C6556" t="inlineStr">
        <is>
          <t>mv_f0_lv257_f1_l7_ls</t>
        </is>
      </c>
      <c r="D6556" t="n">
        <v>48</v>
      </c>
      <c r="E6556" t="n">
        <v>1.80728303969552</v>
      </c>
      <c r="F6556" t="n">
        <v>-1.80728303969552</v>
      </c>
      <c r="G6556" t="n">
        <v>4.582205137782379</v>
      </c>
    </row>
    <row r="6557">
      <c r="A6557" t="inlineStr">
        <is>
          <t>mv_f0_lv257_f0_l32_ls</t>
        </is>
      </c>
      <c r="B6557" t="inlineStr">
        <is>
          <t>6959</t>
        </is>
      </c>
      <c r="C6557" t="inlineStr">
        <is>
          <t>mv_f0_lv257_f0_l32_ls</t>
        </is>
      </c>
      <c r="D6557" t="n">
        <v>48</v>
      </c>
      <c r="E6557" t="n">
        <v>1.806370524111549</v>
      </c>
      <c r="F6557" t="n">
        <v>-1.806370524111549</v>
      </c>
      <c r="G6557" t="n">
        <v>4.156564713148722</v>
      </c>
    </row>
    <row r="6558">
      <c r="A6558" t="inlineStr">
        <is>
          <t>mv_f0_lv626_f0_l4_ls</t>
        </is>
      </c>
      <c r="B6558" t="inlineStr">
        <is>
          <t>12575</t>
        </is>
      </c>
      <c r="C6558" t="inlineStr">
        <is>
          <t>mv_f0_lv626_f0_l4_ls</t>
        </is>
      </c>
      <c r="D6558" t="n">
        <v>48</v>
      </c>
      <c r="E6558" t="n">
        <v>1.806021925786279</v>
      </c>
      <c r="F6558" t="n">
        <v>-1.806021925786279</v>
      </c>
      <c r="G6558" t="n">
        <v>9.026054749503727</v>
      </c>
    </row>
    <row r="6559">
      <c r="A6559" t="inlineStr">
        <is>
          <t>mv_f0_lv54_f0_l1_ls</t>
        </is>
      </c>
      <c r="B6559" t="inlineStr">
        <is>
          <t>4363</t>
        </is>
      </c>
      <c r="C6559" t="inlineStr">
        <is>
          <t>mv_f0_lv54_f0_l1_ls</t>
        </is>
      </c>
      <c r="D6559" t="n">
        <v>48</v>
      </c>
      <c r="E6559" t="n">
        <v>1.805398955986102</v>
      </c>
      <c r="F6559" t="n">
        <v>-1.805398955986102</v>
      </c>
      <c r="G6559" t="n">
        <v>4.16798129378457</v>
      </c>
    </row>
    <row r="6560">
      <c r="A6560" t="inlineStr">
        <is>
          <t>mv_f0_lv293_f0_l16</t>
        </is>
      </c>
      <c r="B6560" t="inlineStr">
        <is>
          <t>7610</t>
        </is>
      </c>
      <c r="C6560" t="inlineStr">
        <is>
          <t>mv_f0_lv293_f0_l16</t>
        </is>
      </c>
      <c r="D6560" t="n">
        <v>48</v>
      </c>
      <c r="E6560" t="n">
        <v>1.805258832052918</v>
      </c>
      <c r="F6560" t="n">
        <v>-1.805258832052918</v>
      </c>
      <c r="G6560" t="n">
        <v>3.022050656897777</v>
      </c>
    </row>
    <row r="6561">
      <c r="A6561" t="inlineStr">
        <is>
          <t>mv_f0_lv321_f0_l4_ls</t>
        </is>
      </c>
      <c r="B6561" t="inlineStr">
        <is>
          <t>8359</t>
        </is>
      </c>
      <c r="C6561" t="inlineStr">
        <is>
          <t>mv_f0_lv321_f0_l4_ls</t>
        </is>
      </c>
      <c r="D6561" t="n">
        <v>48</v>
      </c>
      <c r="E6561" t="n">
        <v>1.804013774917532</v>
      </c>
      <c r="F6561" t="n">
        <v>-1.804013774917532</v>
      </c>
      <c r="G6561" t="n">
        <v>2.91980179644509</v>
      </c>
    </row>
    <row r="6562">
      <c r="A6562" t="inlineStr">
        <is>
          <t>mv_f0_lv344_f0_l13_ls</t>
        </is>
      </c>
      <c r="B6562" t="inlineStr">
        <is>
          <t>8621</t>
        </is>
      </c>
      <c r="C6562" t="inlineStr">
        <is>
          <t>mv_f0_lv344_f0_l13_ls</t>
        </is>
      </c>
      <c r="D6562" t="n">
        <v>48</v>
      </c>
      <c r="E6562" t="n">
        <v>1.803184901195197</v>
      </c>
      <c r="F6562" t="n">
        <v>-1.803184901195197</v>
      </c>
      <c r="G6562" t="n">
        <v>5.99845438618634</v>
      </c>
    </row>
    <row r="6563">
      <c r="A6563" t="inlineStr">
        <is>
          <t>mv_f0_lv507_f0_l9_ls</t>
        </is>
      </c>
      <c r="B6563" t="inlineStr">
        <is>
          <t>10859</t>
        </is>
      </c>
      <c r="C6563" t="inlineStr">
        <is>
          <t>mv_f0_lv507_f0_l9_ls</t>
        </is>
      </c>
      <c r="D6563" t="n">
        <v>48</v>
      </c>
      <c r="E6563" t="n">
        <v>1.802474642622797</v>
      </c>
      <c r="F6563" t="n">
        <v>-1.802474642622797</v>
      </c>
      <c r="G6563" t="n">
        <v>4.609434393415773</v>
      </c>
    </row>
    <row r="6564">
      <c r="A6564" t="inlineStr">
        <is>
          <t>mv_f0_lv10_f1_l32_ls</t>
        </is>
      </c>
      <c r="B6564" t="inlineStr">
        <is>
          <t>4023</t>
        </is>
      </c>
      <c r="C6564" t="inlineStr">
        <is>
          <t>mv_f0_lv10_f1_l32_ls</t>
        </is>
      </c>
      <c r="D6564" t="n">
        <v>48</v>
      </c>
      <c r="E6564" t="n">
        <v>1.802390709243452</v>
      </c>
      <c r="F6564" t="n">
        <v>-1.802390709243452</v>
      </c>
      <c r="G6564" t="n">
        <v>2.747314355170821</v>
      </c>
    </row>
    <row r="6565">
      <c r="A6565" t="inlineStr">
        <is>
          <t>mv_f0_lv297_f1_l39_ls</t>
        </is>
      </c>
      <c r="B6565" t="inlineStr">
        <is>
          <t>7781</t>
        </is>
      </c>
      <c r="C6565" t="inlineStr">
        <is>
          <t>mv_f0_lv297_f1_l39_ls</t>
        </is>
      </c>
      <c r="D6565" t="n">
        <v>48</v>
      </c>
      <c r="E6565" t="n">
        <v>1.802206101003382</v>
      </c>
      <c r="F6565" t="n">
        <v>-1.802206101003382</v>
      </c>
      <c r="G6565" t="n">
        <v>5.558102266662916</v>
      </c>
    </row>
    <row r="6566">
      <c r="A6566" t="inlineStr">
        <is>
          <t>mv_f0_lv507_f0_l19_ls</t>
        </is>
      </c>
      <c r="B6566" t="inlineStr">
        <is>
          <t>10879</t>
        </is>
      </c>
      <c r="C6566" t="inlineStr">
        <is>
          <t>mv_f0_lv507_f0_l19_ls</t>
        </is>
      </c>
      <c r="D6566" t="n">
        <v>48</v>
      </c>
      <c r="E6566" t="n">
        <v>1.801892145960015</v>
      </c>
      <c r="F6566" t="n">
        <v>-1.801892145960015</v>
      </c>
      <c r="G6566" t="n">
        <v>5.284189715972388</v>
      </c>
    </row>
    <row r="6567">
      <c r="A6567" t="inlineStr">
        <is>
          <t>mv_f0_lv610_f0_l1_ls</t>
        </is>
      </c>
      <c r="B6567" t="inlineStr">
        <is>
          <t>12335</t>
        </is>
      </c>
      <c r="C6567" t="inlineStr">
        <is>
          <t>mv_f0_lv610_f0_l1_ls</t>
        </is>
      </c>
      <c r="D6567" t="n">
        <v>48</v>
      </c>
      <c r="E6567" t="n">
        <v>1.801726141421803</v>
      </c>
      <c r="F6567" t="n">
        <v>-1.801726141421803</v>
      </c>
      <c r="G6567" t="n">
        <v>4.778434243506069</v>
      </c>
    </row>
    <row r="6568">
      <c r="A6568" t="inlineStr">
        <is>
          <t>mv_f0_lv410_f0_l16_ls</t>
        </is>
      </c>
      <c r="B6568" t="inlineStr">
        <is>
          <t>9851</t>
        </is>
      </c>
      <c r="C6568" t="inlineStr">
        <is>
          <t>mv_f0_lv410_f0_l16_ls</t>
        </is>
      </c>
      <c r="D6568" t="n">
        <v>48</v>
      </c>
      <c r="E6568" t="n">
        <v>1.801629859783883</v>
      </c>
      <c r="F6568" t="n">
        <v>-1.801629859783883</v>
      </c>
      <c r="G6568" t="n">
        <v>4.843114081375569</v>
      </c>
    </row>
    <row r="6569">
      <c r="A6569" t="inlineStr">
        <is>
          <t>mv_f0_lv585_f0_l0</t>
        </is>
      </c>
      <c r="B6569" t="inlineStr">
        <is>
          <t>11958</t>
        </is>
      </c>
      <c r="C6569" t="inlineStr">
        <is>
          <t>mv_f0_lv585_f0_l0</t>
        </is>
      </c>
      <c r="D6569" t="n">
        <v>48</v>
      </c>
      <c r="E6569" t="n">
        <v>1.800468737164171</v>
      </c>
      <c r="F6569" t="n">
        <v>-1.800468737164171</v>
      </c>
      <c r="G6569" t="n">
        <v>4.961954728528204</v>
      </c>
    </row>
    <row r="6570">
      <c r="A6570" t="inlineStr">
        <is>
          <t>mv_f0_lv174_f0_l15_ls</t>
        </is>
      </c>
      <c r="B6570" t="inlineStr">
        <is>
          <t>5763</t>
        </is>
      </c>
      <c r="C6570" t="inlineStr">
        <is>
          <t>mv_f0_lv174_f0_l15_ls</t>
        </is>
      </c>
      <c r="D6570" t="n">
        <v>48</v>
      </c>
      <c r="E6570" t="n">
        <v>1.799246712992833</v>
      </c>
      <c r="F6570" t="n">
        <v>-1.799246712992833</v>
      </c>
      <c r="G6570" t="n">
        <v>3.501174375695742</v>
      </c>
    </row>
    <row r="6571">
      <c r="A6571" t="inlineStr">
        <is>
          <t>mv_f0_lv312_f2_l22_ls</t>
        </is>
      </c>
      <c r="B6571" t="inlineStr">
        <is>
          <t>8155</t>
        </is>
      </c>
      <c r="C6571" t="inlineStr">
        <is>
          <t>mv_f0_lv312_f2_l22_ls</t>
        </is>
      </c>
      <c r="D6571" t="n">
        <v>48</v>
      </c>
      <c r="E6571" t="n">
        <v>1.799221663764009</v>
      </c>
      <c r="F6571" t="n">
        <v>-1.799221663764009</v>
      </c>
      <c r="G6571" t="n">
        <v>2.98469069583643</v>
      </c>
    </row>
    <row r="6572">
      <c r="A6572" t="inlineStr">
        <is>
          <t>mv_f0_lv109_f0_l15_ls</t>
        </is>
      </c>
      <c r="B6572" t="inlineStr">
        <is>
          <t>4853</t>
        </is>
      </c>
      <c r="C6572" t="inlineStr">
        <is>
          <t>mv_f0_lv109_f0_l15_ls</t>
        </is>
      </c>
      <c r="D6572" t="n">
        <v>48</v>
      </c>
      <c r="E6572" t="n">
        <v>1.798925848404262</v>
      </c>
      <c r="F6572" t="n">
        <v>-1.798925848404262</v>
      </c>
      <c r="G6572" t="n">
        <v>5.957972351776574</v>
      </c>
    </row>
    <row r="6573">
      <c r="A6573" t="inlineStr">
        <is>
          <t>mv_f0_lv321_f0_l1_ls</t>
        </is>
      </c>
      <c r="B6573" t="inlineStr">
        <is>
          <t>8353</t>
        </is>
      </c>
      <c r="C6573" t="inlineStr">
        <is>
          <t>mv_f0_lv321_f0_l1_ls</t>
        </is>
      </c>
      <c r="D6573" t="n">
        <v>48</v>
      </c>
      <c r="E6573" t="n">
        <v>1.7988674344887</v>
      </c>
      <c r="F6573" t="n">
        <v>-1.7988674344887</v>
      </c>
      <c r="G6573" t="n">
        <v>2.910032858404441</v>
      </c>
    </row>
    <row r="6574">
      <c r="A6574" t="inlineStr">
        <is>
          <t>mv_f0_lv158_f0_l2_ls</t>
        </is>
      </c>
      <c r="B6574" t="inlineStr">
        <is>
          <t>5567</t>
        </is>
      </c>
      <c r="C6574" t="inlineStr">
        <is>
          <t>mv_f0_lv158_f0_l2_ls</t>
        </is>
      </c>
      <c r="D6574" t="n">
        <v>48</v>
      </c>
      <c r="E6574" t="n">
        <v>1.798752432427257</v>
      </c>
      <c r="F6574" t="n">
        <v>-1.798752432427257</v>
      </c>
      <c r="G6574" t="n">
        <v>4.922342095420436</v>
      </c>
    </row>
    <row r="6575">
      <c r="A6575" t="inlineStr">
        <is>
          <t>mv_f0_lv360_f1_l39_ls</t>
        </is>
      </c>
      <c r="B6575" t="inlineStr">
        <is>
          <t>9081</t>
        </is>
      </c>
      <c r="C6575" t="inlineStr">
        <is>
          <t>mv_f0_lv360_f1_l39_ls</t>
        </is>
      </c>
      <c r="D6575" t="n">
        <v>48</v>
      </c>
      <c r="E6575" t="n">
        <v>1.79836111938377</v>
      </c>
      <c r="F6575" t="n">
        <v>-1.79836111938377</v>
      </c>
      <c r="G6575" t="n">
        <v>4.826490909866987</v>
      </c>
    </row>
    <row r="6576">
      <c r="A6576" t="inlineStr">
        <is>
          <t>mv_f0_lv312_f1_l30_ls</t>
        </is>
      </c>
      <c r="B6576" t="inlineStr">
        <is>
          <t>8091</t>
        </is>
      </c>
      <c r="C6576" t="inlineStr">
        <is>
          <t>mv_f0_lv312_f1_l30_ls</t>
        </is>
      </c>
      <c r="D6576" t="n">
        <v>48</v>
      </c>
      <c r="E6576" t="n">
        <v>1.797041135034031</v>
      </c>
      <c r="F6576" t="n">
        <v>-1.797041135034031</v>
      </c>
      <c r="G6576" t="n">
        <v>8.936626085339018</v>
      </c>
    </row>
    <row r="6577">
      <c r="A6577" t="inlineStr">
        <is>
          <t>mv_f0_lv60_f0_l4_ls</t>
        </is>
      </c>
      <c r="B6577" t="inlineStr">
        <is>
          <t>4429</t>
        </is>
      </c>
      <c r="C6577" t="inlineStr">
        <is>
          <t>mv_f0_lv60_f0_l4_ls</t>
        </is>
      </c>
      <c r="D6577" t="n">
        <v>48</v>
      </c>
      <c r="E6577" t="n">
        <v>1.796302847379041</v>
      </c>
      <c r="F6577" t="n">
        <v>-1.796302847379041</v>
      </c>
      <c r="G6577" t="n">
        <v>2.746512279227773</v>
      </c>
    </row>
    <row r="6578">
      <c r="A6578" t="inlineStr">
        <is>
          <t>mv_f0_lv691_f2_l4_ls</t>
        </is>
      </c>
      <c r="B6578" t="inlineStr">
        <is>
          <t>13051</t>
        </is>
      </c>
      <c r="C6578" t="inlineStr">
        <is>
          <t>mv_f0_lv691_f2_l4_ls</t>
        </is>
      </c>
      <c r="D6578" t="n">
        <v>48</v>
      </c>
      <c r="E6578" t="n">
        <v>1.795848220925884</v>
      </c>
      <c r="F6578" t="n">
        <v>-1.795848220925884</v>
      </c>
      <c r="G6578" t="n">
        <v>6.704356992776752</v>
      </c>
    </row>
    <row r="6579">
      <c r="A6579" t="inlineStr">
        <is>
          <t>mv_f0_lv528_f0_l9_ls</t>
        </is>
      </c>
      <c r="B6579" t="inlineStr">
        <is>
          <t>11033</t>
        </is>
      </c>
      <c r="C6579" t="inlineStr">
        <is>
          <t>mv_f0_lv528_f0_l9_ls</t>
        </is>
      </c>
      <c r="D6579" t="n">
        <v>48</v>
      </c>
      <c r="E6579" t="n">
        <v>1.79480587136008</v>
      </c>
      <c r="F6579" t="n">
        <v>-1.79480587136008</v>
      </c>
      <c r="G6579" t="n">
        <v>3.436822536341512</v>
      </c>
    </row>
    <row r="6580">
      <c r="A6580" t="inlineStr">
        <is>
          <t>mv_f0_lv433_f0_l2_ls</t>
        </is>
      </c>
      <c r="B6580" t="inlineStr">
        <is>
          <t>10053</t>
        </is>
      </c>
      <c r="C6580" t="inlineStr">
        <is>
          <t>mv_f0_lv433_f0_l2_ls</t>
        </is>
      </c>
      <c r="D6580" t="n">
        <v>48</v>
      </c>
      <c r="E6580" t="n">
        <v>1.794341156465652</v>
      </c>
      <c r="F6580" t="n">
        <v>-1.794341156465652</v>
      </c>
      <c r="G6580" t="n">
        <v>4.778130972936547</v>
      </c>
    </row>
    <row r="6581">
      <c r="A6581" t="inlineStr">
        <is>
          <t>mv_f0_lv637_f0_l0_ls</t>
        </is>
      </c>
      <c r="B6581" t="inlineStr">
        <is>
          <t>12627</t>
        </is>
      </c>
      <c r="C6581" t="inlineStr">
        <is>
          <t>mv_f0_lv637_f0_l0_ls</t>
        </is>
      </c>
      <c r="D6581" t="n">
        <v>48</v>
      </c>
      <c r="E6581" t="n">
        <v>1.793719034983908</v>
      </c>
      <c r="F6581" t="n">
        <v>-1.793719034983908</v>
      </c>
      <c r="G6581" t="n">
        <v>2.753345893286452</v>
      </c>
    </row>
    <row r="6582">
      <c r="A6582" t="inlineStr">
        <is>
          <t>mv_f0_lv662_f0_l6_ls</t>
        </is>
      </c>
      <c r="B6582" t="inlineStr">
        <is>
          <t>12777</t>
        </is>
      </c>
      <c r="C6582" t="inlineStr">
        <is>
          <t>mv_f0_lv662_f0_l6_ls</t>
        </is>
      </c>
      <c r="D6582" t="n">
        <v>48</v>
      </c>
      <c r="E6582" t="n">
        <v>1.793261911132122</v>
      </c>
      <c r="F6582" t="n">
        <v>-1.793261911132122</v>
      </c>
      <c r="G6582" t="n">
        <v>8.910166707728237</v>
      </c>
    </row>
    <row r="6583">
      <c r="A6583" t="inlineStr">
        <is>
          <t>mv_f0_lv410_f1_l1_ls</t>
        </is>
      </c>
      <c r="B6583" t="inlineStr">
        <is>
          <t>9901</t>
        </is>
      </c>
      <c r="C6583" t="inlineStr">
        <is>
          <t>mv_f0_lv410_f1_l1_ls</t>
        </is>
      </c>
      <c r="D6583" t="n">
        <v>48</v>
      </c>
      <c r="E6583" t="n">
        <v>1.793103159434517</v>
      </c>
      <c r="F6583" t="n">
        <v>-1.793103159434517</v>
      </c>
      <c r="G6583" t="n">
        <v>4.793961845198373</v>
      </c>
    </row>
    <row r="6584">
      <c r="A6584" t="inlineStr">
        <is>
          <t>mv_f0_lv321_f0_l13_ls</t>
        </is>
      </c>
      <c r="B6584" t="inlineStr">
        <is>
          <t>8377</t>
        </is>
      </c>
      <c r="C6584" t="inlineStr">
        <is>
          <t>mv_f0_lv321_f0_l13_ls</t>
        </is>
      </c>
      <c r="D6584" t="n">
        <v>48</v>
      </c>
      <c r="E6584" t="n">
        <v>1.792886187775059</v>
      </c>
      <c r="F6584" t="n">
        <v>-1.792886187775059</v>
      </c>
      <c r="G6584" t="n">
        <v>5.996965117029591</v>
      </c>
    </row>
    <row r="6585">
      <c r="A6585" t="inlineStr">
        <is>
          <t>mv_f0_lv330_f0_l1_ls</t>
        </is>
      </c>
      <c r="B6585" t="inlineStr">
        <is>
          <t>8473</t>
        </is>
      </c>
      <c r="C6585" t="inlineStr">
        <is>
          <t>mv_f0_lv330_f0_l1_ls</t>
        </is>
      </c>
      <c r="D6585" t="n">
        <v>48</v>
      </c>
      <c r="E6585" t="n">
        <v>1.79269592693964</v>
      </c>
      <c r="F6585" t="n">
        <v>-1.79269592693964</v>
      </c>
      <c r="G6585" t="n">
        <v>4.171082470811303</v>
      </c>
    </row>
    <row r="6586">
      <c r="A6586" t="inlineStr">
        <is>
          <t>mv_f0_lv360_f0_l31_ls</t>
        </is>
      </c>
      <c r="B6586" t="inlineStr">
        <is>
          <t>8985</t>
        </is>
      </c>
      <c r="C6586" t="inlineStr">
        <is>
          <t>mv_f0_lv360_f0_l31_ls</t>
        </is>
      </c>
      <c r="D6586" t="n">
        <v>48</v>
      </c>
      <c r="E6586" t="n">
        <v>1.792496710982008</v>
      </c>
      <c r="F6586" t="n">
        <v>-1.792496710982008</v>
      </c>
      <c r="G6586" t="n">
        <v>4.042884187552146</v>
      </c>
    </row>
    <row r="6587">
      <c r="A6587" t="inlineStr">
        <is>
          <t>mv_f0_lv216_f0_l1_ls</t>
        </is>
      </c>
      <c r="B6587" t="inlineStr">
        <is>
          <t>6261</t>
        </is>
      </c>
      <c r="C6587" t="inlineStr">
        <is>
          <t>mv_f0_lv216_f0_l1_ls</t>
        </is>
      </c>
      <c r="D6587" t="n">
        <v>48</v>
      </c>
      <c r="E6587" t="n">
        <v>1.792181130041599</v>
      </c>
      <c r="F6587" t="n">
        <v>-1.792181130041599</v>
      </c>
      <c r="G6587" t="n">
        <v>6.04717515717854</v>
      </c>
    </row>
    <row r="6588">
      <c r="A6588" t="inlineStr">
        <is>
          <t>mv_f0_lv401_f0_l19_ls</t>
        </is>
      </c>
      <c r="B6588" t="inlineStr">
        <is>
          <t>9567</t>
        </is>
      </c>
      <c r="C6588" t="inlineStr">
        <is>
          <t>mv_f0_lv401_f0_l19_ls</t>
        </is>
      </c>
      <c r="D6588" t="n">
        <v>48</v>
      </c>
      <c r="E6588" t="n">
        <v>1.79173882613268</v>
      </c>
      <c r="F6588" t="n">
        <v>-1.79173882613268</v>
      </c>
      <c r="G6588" t="n">
        <v>2.706023009607981</v>
      </c>
    </row>
    <row r="6589">
      <c r="A6589" t="inlineStr">
        <is>
          <t>mv_f0_lv243_f0_l5_ls</t>
        </is>
      </c>
      <c r="B6589" t="inlineStr">
        <is>
          <t>6603</t>
        </is>
      </c>
      <c r="C6589" t="inlineStr">
        <is>
          <t>mv_f0_lv243_f0_l5_ls</t>
        </is>
      </c>
      <c r="D6589" t="n">
        <v>48</v>
      </c>
      <c r="E6589" t="n">
        <v>1.791098791100152</v>
      </c>
      <c r="F6589" t="n">
        <v>-1.791098791100152</v>
      </c>
      <c r="G6589" t="n">
        <v>3.427649762368817</v>
      </c>
    </row>
    <row r="6590">
      <c r="A6590" t="inlineStr">
        <is>
          <t>mv_f0_lv312_f1_l14_ls</t>
        </is>
      </c>
      <c r="B6590" t="inlineStr">
        <is>
          <t>8059</t>
        </is>
      </c>
      <c r="C6590" t="inlineStr">
        <is>
          <t>mv_f0_lv312_f1_l14_ls</t>
        </is>
      </c>
      <c r="D6590" t="n">
        <v>48</v>
      </c>
      <c r="E6590" t="n">
        <v>1.789470776869017</v>
      </c>
      <c r="F6590" t="n">
        <v>-1.789470776869017</v>
      </c>
      <c r="G6590" t="n">
        <v>4.366059554192081</v>
      </c>
    </row>
    <row r="6591">
      <c r="A6591" t="inlineStr">
        <is>
          <t>mv_f0_lv312_f2_l15_ls</t>
        </is>
      </c>
      <c r="B6591" t="inlineStr">
        <is>
          <t>8141</t>
        </is>
      </c>
      <c r="C6591" t="inlineStr">
        <is>
          <t>mv_f0_lv312_f2_l15_ls</t>
        </is>
      </c>
      <c r="D6591" t="n">
        <v>48</v>
      </c>
      <c r="E6591" t="n">
        <v>1.788556407796984</v>
      </c>
      <c r="F6591" t="n">
        <v>-1.788556407796984</v>
      </c>
      <c r="G6591" t="n">
        <v>4.070401807684069</v>
      </c>
    </row>
    <row r="6592">
      <c r="A6592" t="inlineStr">
        <is>
          <t>mv_f0_lv446_f0_l4_ls</t>
        </is>
      </c>
      <c r="B6592" t="inlineStr">
        <is>
          <t>10109</t>
        </is>
      </c>
      <c r="C6592" t="inlineStr">
        <is>
          <t>mv_f0_lv446_f0_l4_ls</t>
        </is>
      </c>
      <c r="D6592" t="n">
        <v>48</v>
      </c>
      <c r="E6592" t="n">
        <v>1.787251366524991</v>
      </c>
      <c r="F6592" t="n">
        <v>-1.787251366524991</v>
      </c>
      <c r="G6592" t="n">
        <v>4.042403531161971</v>
      </c>
    </row>
    <row r="6593">
      <c r="A6593" t="inlineStr">
        <is>
          <t>mv_f0_lv147_f1_l20_ls</t>
        </is>
      </c>
      <c r="B6593" t="inlineStr">
        <is>
          <t>5239</t>
        </is>
      </c>
      <c r="C6593" t="inlineStr">
        <is>
          <t>mv_f0_lv147_f1_l20_ls</t>
        </is>
      </c>
      <c r="D6593" t="n">
        <v>48</v>
      </c>
      <c r="E6593" t="n">
        <v>1.786819296824603</v>
      </c>
      <c r="F6593" t="n">
        <v>-1.786819296824603</v>
      </c>
      <c r="G6593" t="n">
        <v>4.445395621257347</v>
      </c>
    </row>
    <row r="6594">
      <c r="A6594" t="inlineStr">
        <is>
          <t>mv_f0_lv317_f0_l4_ls</t>
        </is>
      </c>
      <c r="B6594" t="inlineStr">
        <is>
          <t>8315</t>
        </is>
      </c>
      <c r="C6594" t="inlineStr">
        <is>
          <t>mv_f0_lv317_f0_l4_ls</t>
        </is>
      </c>
      <c r="D6594" t="n">
        <v>48</v>
      </c>
      <c r="E6594" t="n">
        <v>1.786030739362011</v>
      </c>
      <c r="F6594" t="n">
        <v>-1.786030739362011</v>
      </c>
      <c r="G6594" t="n">
        <v>5.336379020173508</v>
      </c>
    </row>
    <row r="6595">
      <c r="A6595" t="inlineStr">
        <is>
          <t>mv_f0_lv151_f2_l12</t>
        </is>
      </c>
      <c r="B6595" t="inlineStr">
        <is>
          <t>5542</t>
        </is>
      </c>
      <c r="C6595" t="inlineStr">
        <is>
          <t>mv_f0_lv151_f2_l12</t>
        </is>
      </c>
      <c r="D6595" t="n">
        <v>48</v>
      </c>
      <c r="E6595" t="n">
        <v>1.785957607196191</v>
      </c>
      <c r="F6595" t="n">
        <v>-1.785957607196191</v>
      </c>
      <c r="G6595" t="n">
        <v>4.773586571479218</v>
      </c>
    </row>
    <row r="6596">
      <c r="A6596" t="inlineStr">
        <is>
          <t>mv_f0_lv502_f0_l12_ls</t>
        </is>
      </c>
      <c r="B6596" t="inlineStr">
        <is>
          <t>10831</t>
        </is>
      </c>
      <c r="C6596" t="inlineStr">
        <is>
          <t>mv_f0_lv502_f0_l12_ls</t>
        </is>
      </c>
      <c r="D6596" t="n">
        <v>48</v>
      </c>
      <c r="E6596" t="n">
        <v>1.785676225556527</v>
      </c>
      <c r="F6596" t="n">
        <v>-1.785676225556527</v>
      </c>
      <c r="G6596" t="n">
        <v>4.046290016646967</v>
      </c>
    </row>
    <row r="6597">
      <c r="A6597" t="inlineStr">
        <is>
          <t>mv_f0_lv400_f1_l0_ls</t>
        </is>
      </c>
      <c r="B6597" t="inlineStr">
        <is>
          <t>9527</t>
        </is>
      </c>
      <c r="C6597" t="inlineStr">
        <is>
          <t>mv_f0_lv400_f1_l0_ls</t>
        </is>
      </c>
      <c r="D6597" t="n">
        <v>48</v>
      </c>
      <c r="E6597" t="n">
        <v>1.78399482866635</v>
      </c>
      <c r="F6597" t="n">
        <v>-1.78399482866635</v>
      </c>
      <c r="G6597" t="n">
        <v>3.217528920216246</v>
      </c>
    </row>
    <row r="6598">
      <c r="A6598" t="inlineStr">
        <is>
          <t>mv_f0_lv420_f0_l1_ls</t>
        </is>
      </c>
      <c r="B6598" t="inlineStr">
        <is>
          <t>9965</t>
        </is>
      </c>
      <c r="C6598" t="inlineStr">
        <is>
          <t>mv_f0_lv420_f0_l1_ls</t>
        </is>
      </c>
      <c r="D6598" t="n">
        <v>48</v>
      </c>
      <c r="E6598" t="n">
        <v>1.783932077832049</v>
      </c>
      <c r="F6598" t="n">
        <v>-1.783932077832049</v>
      </c>
      <c r="G6598" t="n">
        <v>5.744891889300036</v>
      </c>
    </row>
    <row r="6599">
      <c r="A6599" t="inlineStr">
        <is>
          <t>mv_f0_lv312_f0_l7_ls</t>
        </is>
      </c>
      <c r="B6599" t="inlineStr">
        <is>
          <t>7965</t>
        </is>
      </c>
      <c r="C6599" t="inlineStr">
        <is>
          <t>mv_f0_lv312_f0_l7_ls</t>
        </is>
      </c>
      <c r="D6599" t="n">
        <v>48</v>
      </c>
      <c r="E6599" t="n">
        <v>1.782729470471146</v>
      </c>
      <c r="F6599" t="n">
        <v>-1.782729470471146</v>
      </c>
      <c r="G6599" t="n">
        <v>5.395820172892817</v>
      </c>
    </row>
    <row r="6600">
      <c r="A6600" t="inlineStr">
        <is>
          <t>mv_f0_lv108_f0_l0_ls</t>
        </is>
      </c>
      <c r="B6600" t="inlineStr">
        <is>
          <t>4819</t>
        </is>
      </c>
      <c r="C6600" t="inlineStr">
        <is>
          <t>mv_f0_lv108_f0_l0_ls</t>
        </is>
      </c>
      <c r="D6600" t="n">
        <v>48</v>
      </c>
      <c r="E6600" t="n">
        <v>1.782494011093034</v>
      </c>
      <c r="F6600" t="n">
        <v>-1.782494011093034</v>
      </c>
      <c r="G6600" t="n">
        <v>4.249775815966208</v>
      </c>
    </row>
    <row r="6601">
      <c r="A6601" t="inlineStr">
        <is>
          <t>mv_f0_lv565_f1_l25_ls</t>
        </is>
      </c>
      <c r="B6601" t="inlineStr">
        <is>
          <t>11841</t>
        </is>
      </c>
      <c r="C6601" t="inlineStr">
        <is>
          <t>mv_f0_lv565_f1_l25_ls</t>
        </is>
      </c>
      <c r="D6601" t="n">
        <v>48</v>
      </c>
      <c r="E6601" t="n">
        <v>1.781039129618104</v>
      </c>
      <c r="F6601" t="n">
        <v>-1.781039129618104</v>
      </c>
      <c r="G6601" t="n">
        <v>3.357260355228909</v>
      </c>
    </row>
    <row r="6602">
      <c r="A6602" t="inlineStr">
        <is>
          <t>mv_f0_lv133_f0_l1_ls</t>
        </is>
      </c>
      <c r="B6602" t="inlineStr">
        <is>
          <t>5039</t>
        </is>
      </c>
      <c r="C6602" t="inlineStr">
        <is>
          <t>mv_f0_lv133_f0_l1_ls</t>
        </is>
      </c>
      <c r="D6602" t="n">
        <v>48</v>
      </c>
      <c r="E6602" t="n">
        <v>1.780284880668368</v>
      </c>
      <c r="F6602" t="n">
        <v>-1.780284880668368</v>
      </c>
      <c r="G6602" t="n">
        <v>6.050352665585901</v>
      </c>
    </row>
    <row r="6603">
      <c r="A6603" t="inlineStr">
        <is>
          <t>mv_f0_lv198_f0_l11_ls</t>
        </is>
      </c>
      <c r="B6603" t="inlineStr">
        <is>
          <t>5951</t>
        </is>
      </c>
      <c r="C6603" t="inlineStr">
        <is>
          <t>mv_f0_lv198_f0_l11_ls</t>
        </is>
      </c>
      <c r="D6603" t="n">
        <v>48</v>
      </c>
      <c r="E6603" t="n">
        <v>1.77964053064177</v>
      </c>
      <c r="F6603" t="n">
        <v>-1.77964053064177</v>
      </c>
      <c r="G6603" t="n">
        <v>3.93938906749029</v>
      </c>
    </row>
    <row r="6604">
      <c r="A6604" t="inlineStr">
        <is>
          <t>mv_f0_lv401_f1_l28_ls</t>
        </is>
      </c>
      <c r="B6604" t="inlineStr">
        <is>
          <t>9665</t>
        </is>
      </c>
      <c r="C6604" t="inlineStr">
        <is>
          <t>mv_f0_lv401_f1_l28_ls</t>
        </is>
      </c>
      <c r="D6604" t="n">
        <v>48</v>
      </c>
      <c r="E6604" t="n">
        <v>1.77958526074412</v>
      </c>
      <c r="F6604" t="n">
        <v>-1.77958526074412</v>
      </c>
      <c r="G6604" t="n">
        <v>3.182833910186667</v>
      </c>
    </row>
    <row r="6605">
      <c r="A6605" t="inlineStr">
        <is>
          <t>mv_f0_lv297_f2_l1_ls</t>
        </is>
      </c>
      <c r="B6605" t="inlineStr">
        <is>
          <t>7785</t>
        </is>
      </c>
      <c r="C6605" t="inlineStr">
        <is>
          <t>mv_f0_lv297_f2_l1_ls</t>
        </is>
      </c>
      <c r="D6605" t="n">
        <v>48</v>
      </c>
      <c r="E6605" t="n">
        <v>1.778893752567506</v>
      </c>
      <c r="F6605" t="n">
        <v>-1.778893752567506</v>
      </c>
      <c r="G6605" t="n">
        <v>2.873352075419164</v>
      </c>
    </row>
    <row r="6606">
      <c r="A6606" t="inlineStr">
        <is>
          <t>mv_f0_lv256_f0_l9_ls</t>
        </is>
      </c>
      <c r="B6606" t="inlineStr">
        <is>
          <t>6777</t>
        </is>
      </c>
      <c r="C6606" t="inlineStr">
        <is>
          <t>mv_f0_lv256_f0_l9_ls</t>
        </is>
      </c>
      <c r="D6606" t="n">
        <v>48</v>
      </c>
      <c r="E6606" t="n">
        <v>1.77881342583301</v>
      </c>
      <c r="F6606" t="n">
        <v>-1.77881342583301</v>
      </c>
      <c r="G6606" t="n">
        <v>4.018154101244529</v>
      </c>
    </row>
    <row r="6607">
      <c r="A6607" t="inlineStr">
        <is>
          <t>mv_f0_lv401_f1_l36_ls</t>
        </is>
      </c>
      <c r="B6607" t="inlineStr">
        <is>
          <t>9681</t>
        </is>
      </c>
      <c r="C6607" t="inlineStr">
        <is>
          <t>mv_f0_lv401_f1_l36_ls</t>
        </is>
      </c>
      <c r="D6607" t="n">
        <v>48</v>
      </c>
      <c r="E6607" t="n">
        <v>1.776599890949409</v>
      </c>
      <c r="F6607" t="n">
        <v>-1.776599890949409</v>
      </c>
      <c r="G6607" t="n">
        <v>3.430223981930954</v>
      </c>
    </row>
    <row r="6608">
      <c r="A6608" t="inlineStr">
        <is>
          <t>mv_f0_lv562_f0_l6_ls</t>
        </is>
      </c>
      <c r="B6608" t="inlineStr">
        <is>
          <t>11685</t>
        </is>
      </c>
      <c r="C6608" t="inlineStr">
        <is>
          <t>mv_f0_lv562_f0_l6_ls</t>
        </is>
      </c>
      <c r="D6608" t="n">
        <v>48</v>
      </c>
      <c r="E6608" t="n">
        <v>1.77613943188289</v>
      </c>
      <c r="F6608" t="n">
        <v>-1.77613943188289</v>
      </c>
      <c r="G6608" t="n">
        <v>8.8346481032229</v>
      </c>
    </row>
    <row r="6609">
      <c r="A6609" t="inlineStr">
        <is>
          <t>mv_f0_lv359_f0_l27_ls</t>
        </is>
      </c>
      <c r="B6609" t="inlineStr">
        <is>
          <t>8891</t>
        </is>
      </c>
      <c r="C6609" t="inlineStr">
        <is>
          <t>mv_f0_lv359_f0_l27_ls</t>
        </is>
      </c>
      <c r="D6609" t="n">
        <v>48</v>
      </c>
      <c r="E6609" t="n">
        <v>1.775734915850595</v>
      </c>
      <c r="F6609" t="n">
        <v>-1.775734915850595</v>
      </c>
      <c r="G6609" t="n">
        <v>2.640877568851588</v>
      </c>
    </row>
    <row r="6610">
      <c r="A6610" t="inlineStr">
        <is>
          <t>mv_f0_lv207_f2_l9_ls</t>
        </is>
      </c>
      <c r="B6610" t="inlineStr">
        <is>
          <t>6171</t>
        </is>
      </c>
      <c r="C6610" t="inlineStr">
        <is>
          <t>mv_f0_lv207_f2_l9_ls</t>
        </is>
      </c>
      <c r="D6610" t="n">
        <v>48</v>
      </c>
      <c r="E6610" t="n">
        <v>1.775318081311465</v>
      </c>
      <c r="F6610" t="n">
        <v>-1.775318081311465</v>
      </c>
      <c r="G6610" t="n">
        <v>5.356592787038277</v>
      </c>
    </row>
    <row r="6611">
      <c r="A6611" t="inlineStr">
        <is>
          <t>mv_f0_lv528_f0_l16_ls</t>
        </is>
      </c>
      <c r="B6611" t="inlineStr">
        <is>
          <t>11047</t>
        </is>
      </c>
      <c r="C6611" t="inlineStr">
        <is>
          <t>mv_f0_lv528_f0_l16_ls</t>
        </is>
      </c>
      <c r="D6611" t="n">
        <v>48</v>
      </c>
      <c r="E6611" t="n">
        <v>1.775315265521974</v>
      </c>
      <c r="F6611" t="n">
        <v>-1.775315265521974</v>
      </c>
      <c r="G6611" t="n">
        <v>5.424217672987705</v>
      </c>
    </row>
    <row r="6612">
      <c r="A6612" t="inlineStr">
        <is>
          <t>mv_f0_lv207_f0_l25_ls</t>
        </is>
      </c>
      <c r="B6612" t="inlineStr">
        <is>
          <t>6043</t>
        </is>
      </c>
      <c r="C6612" t="inlineStr">
        <is>
          <t>mv_f0_lv207_f0_l25_ls</t>
        </is>
      </c>
      <c r="D6612" t="n">
        <v>48</v>
      </c>
      <c r="E6612" t="n">
        <v>1.77511105920205</v>
      </c>
      <c r="F6612" t="n">
        <v>-1.77511105920205</v>
      </c>
      <c r="G6612" t="n">
        <v>5.392660476509445</v>
      </c>
    </row>
    <row r="6613">
      <c r="A6613" t="inlineStr">
        <is>
          <t>mv_f0_lv400_f0_l5_ls</t>
        </is>
      </c>
      <c r="B6613" t="inlineStr">
        <is>
          <t>9457</t>
        </is>
      </c>
      <c r="C6613" t="inlineStr">
        <is>
          <t>mv_f0_lv400_f0_l5_ls</t>
        </is>
      </c>
      <c r="D6613" t="n">
        <v>48</v>
      </c>
      <c r="E6613" t="n">
        <v>1.774949925024361</v>
      </c>
      <c r="F6613" t="n">
        <v>-1.774949925024361</v>
      </c>
      <c r="G6613" t="n">
        <v>3.41691692781215</v>
      </c>
    </row>
    <row r="6614">
      <c r="A6614" t="inlineStr">
        <is>
          <t>mv_f0_lv232_f0_l3_ls</t>
        </is>
      </c>
      <c r="B6614" t="inlineStr">
        <is>
          <t>6487</t>
        </is>
      </c>
      <c r="C6614" t="inlineStr">
        <is>
          <t>mv_f0_lv232_f0_l3_ls</t>
        </is>
      </c>
      <c r="D6614" t="n">
        <v>48</v>
      </c>
      <c r="E6614" t="n">
        <v>1.773749262082855</v>
      </c>
      <c r="F6614" t="n">
        <v>-1.773749262082855</v>
      </c>
      <c r="G6614" t="n">
        <v>8.929555524543215</v>
      </c>
    </row>
    <row r="6615">
      <c r="A6615" t="inlineStr">
        <is>
          <t>mv_f0_lv290_f1_l2_ls</t>
        </is>
      </c>
      <c r="B6615" t="inlineStr">
        <is>
          <t>7425</t>
        </is>
      </c>
      <c r="C6615" t="inlineStr">
        <is>
          <t>mv_f0_lv290_f1_l2_ls</t>
        </is>
      </c>
      <c r="D6615" t="n">
        <v>48</v>
      </c>
      <c r="E6615" t="n">
        <v>1.773240068420504</v>
      </c>
      <c r="F6615" t="n">
        <v>-1.773240068420504</v>
      </c>
      <c r="G6615" t="n">
        <v>6.048906403982534</v>
      </c>
    </row>
    <row r="6616">
      <c r="A6616" t="inlineStr">
        <is>
          <t>mv_f0_lv207_f0_l3_ls</t>
        </is>
      </c>
      <c r="B6616" t="inlineStr">
        <is>
          <t>5999</t>
        </is>
      </c>
      <c r="C6616" t="inlineStr">
        <is>
          <t>mv_f0_lv207_f0_l3_ls</t>
        </is>
      </c>
      <c r="D6616" t="n">
        <v>48</v>
      </c>
      <c r="E6616" t="n">
        <v>1.771384376855746</v>
      </c>
      <c r="F6616" t="n">
        <v>-1.771384376855746</v>
      </c>
      <c r="G6616" t="n">
        <v>6.035570873508261</v>
      </c>
    </row>
    <row r="6617">
      <c r="A6617" t="inlineStr">
        <is>
          <t>mv_f0_lv262_f0_l0_ls</t>
        </is>
      </c>
      <c r="B6617" t="inlineStr">
        <is>
          <t>7139</t>
        </is>
      </c>
      <c r="C6617" t="inlineStr">
        <is>
          <t>mv_f0_lv262_f0_l0_ls</t>
        </is>
      </c>
      <c r="D6617" t="n">
        <v>48</v>
      </c>
      <c r="E6617" t="n">
        <v>1.770813923181275</v>
      </c>
      <c r="F6617" t="n">
        <v>-1.770813923181275</v>
      </c>
      <c r="G6617" t="n">
        <v>2.645816873248083</v>
      </c>
    </row>
    <row r="6618">
      <c r="A6618" t="inlineStr">
        <is>
          <t>mv_f0_lv256_f0_l25_ls</t>
        </is>
      </c>
      <c r="B6618" t="inlineStr">
        <is>
          <t>6809</t>
        </is>
      </c>
      <c r="C6618" t="inlineStr">
        <is>
          <t>mv_f0_lv256_f0_l25_ls</t>
        </is>
      </c>
      <c r="D6618" t="n">
        <v>48</v>
      </c>
      <c r="E6618" t="n">
        <v>1.769706915670855</v>
      </c>
      <c r="F6618" t="n">
        <v>-1.769706915670855</v>
      </c>
      <c r="G6618" t="n">
        <v>4.500429278418583</v>
      </c>
    </row>
    <row r="6619">
      <c r="A6619" t="inlineStr">
        <is>
          <t>mv_f0_lv201_f0_l2</t>
        </is>
      </c>
      <c r="B6619" t="inlineStr">
        <is>
          <t>5968</t>
        </is>
      </c>
      <c r="C6619" t="inlineStr">
        <is>
          <t>mv_f0_lv201_f0_l2</t>
        </is>
      </c>
      <c r="D6619" t="n">
        <v>48</v>
      </c>
      <c r="E6619" t="n">
        <v>1.769051539897199</v>
      </c>
      <c r="F6619" t="n">
        <v>-1.769051539897199</v>
      </c>
      <c r="G6619" t="n">
        <v>5.401755573310218</v>
      </c>
    </row>
    <row r="6620">
      <c r="A6620" t="inlineStr">
        <is>
          <t>mv_f0_lv147_f1_l1_ls</t>
        </is>
      </c>
      <c r="B6620" t="inlineStr">
        <is>
          <t>5201</t>
        </is>
      </c>
      <c r="C6620" t="inlineStr">
        <is>
          <t>mv_f0_lv147_f1_l1_ls</t>
        </is>
      </c>
      <c r="D6620" t="n">
        <v>48</v>
      </c>
      <c r="E6620" t="n">
        <v>1.768972823251647</v>
      </c>
      <c r="F6620" t="n">
        <v>-1.768972823251647</v>
      </c>
      <c r="G6620" t="n">
        <v>4.366743705619816</v>
      </c>
    </row>
    <row r="6621">
      <c r="A6621" t="inlineStr">
        <is>
          <t>mv_f0_lv565_f0_l7_ls</t>
        </is>
      </c>
      <c r="B6621" t="inlineStr">
        <is>
          <t>11725</t>
        </is>
      </c>
      <c r="C6621" t="inlineStr">
        <is>
          <t>mv_f0_lv565_f0_l7_ls</t>
        </is>
      </c>
      <c r="D6621" t="n">
        <v>48</v>
      </c>
      <c r="E6621" t="n">
        <v>1.767919609790472</v>
      </c>
      <c r="F6621" t="n">
        <v>-1.767919609790472</v>
      </c>
      <c r="G6621" t="n">
        <v>3.430767714380202</v>
      </c>
    </row>
    <row r="6622">
      <c r="A6622" t="inlineStr">
        <is>
          <t>mv_f0_lv331_f0_l0_ls</t>
        </is>
      </c>
      <c r="B6622" t="inlineStr">
        <is>
          <t>8483</t>
        </is>
      </c>
      <c r="C6622" t="inlineStr">
        <is>
          <t>mv_f0_lv331_f0_l0_ls</t>
        </is>
      </c>
      <c r="D6622" t="n">
        <v>48</v>
      </c>
      <c r="E6622" t="n">
        <v>1.767699388130033</v>
      </c>
      <c r="F6622" t="n">
        <v>-1.767699388130033</v>
      </c>
      <c r="G6622" t="n">
        <v>4.482779699508628</v>
      </c>
    </row>
    <row r="6623">
      <c r="A6623" t="inlineStr">
        <is>
          <t>mv_f0_lv250_f0_l2_ls</t>
        </is>
      </c>
      <c r="B6623" t="inlineStr">
        <is>
          <t>6713</t>
        </is>
      </c>
      <c r="C6623" t="inlineStr">
        <is>
          <t>mv_f0_lv250_f0_l2_ls</t>
        </is>
      </c>
      <c r="D6623" t="n">
        <v>48</v>
      </c>
      <c r="E6623" t="n">
        <v>1.767649865471215</v>
      </c>
      <c r="F6623" t="n">
        <v>-1.767649865471215</v>
      </c>
      <c r="G6623" t="n">
        <v>5.259591929356159</v>
      </c>
    </row>
    <row r="6624">
      <c r="A6624" t="inlineStr">
        <is>
          <t>mv_f0_lv373_f0_l1_ls</t>
        </is>
      </c>
      <c r="B6624" t="inlineStr">
        <is>
          <t>9211</t>
        </is>
      </c>
      <c r="C6624" t="inlineStr">
        <is>
          <t>mv_f0_lv373_f0_l1_ls</t>
        </is>
      </c>
      <c r="D6624" t="n">
        <v>48</v>
      </c>
      <c r="E6624" t="n">
        <v>1.767641991312332</v>
      </c>
      <c r="F6624" t="n">
        <v>-1.767641991312332</v>
      </c>
      <c r="G6624" t="n">
        <v>3.19981397809298</v>
      </c>
    </row>
    <row r="6625">
      <c r="A6625" t="inlineStr">
        <is>
          <t>mv_f0_lv147_f0_l23_ls</t>
        </is>
      </c>
      <c r="B6625" t="inlineStr">
        <is>
          <t>5165</t>
        </is>
      </c>
      <c r="C6625" t="inlineStr">
        <is>
          <t>mv_f0_lv147_f0_l23_ls</t>
        </is>
      </c>
      <c r="D6625" t="n">
        <v>48</v>
      </c>
      <c r="E6625" t="n">
        <v>1.767468871595578</v>
      </c>
      <c r="F6625" t="n">
        <v>-1.767468871595578</v>
      </c>
      <c r="G6625" t="n">
        <v>6.03760293009724</v>
      </c>
    </row>
    <row r="6626">
      <c r="A6626" t="inlineStr">
        <is>
          <t>mv_f0_lv224_f0_l0_ls</t>
        </is>
      </c>
      <c r="B6626" t="inlineStr">
        <is>
          <t>6389</t>
        </is>
      </c>
      <c r="C6626" t="inlineStr">
        <is>
          <t>mv_f0_lv224_f0_l0_ls</t>
        </is>
      </c>
      <c r="D6626" t="n">
        <v>48</v>
      </c>
      <c r="E6626" t="n">
        <v>1.767115355907835</v>
      </c>
      <c r="F6626" t="n">
        <v>-1.767115355907835</v>
      </c>
      <c r="G6626" t="n">
        <v>5.39264457228991</v>
      </c>
    </row>
    <row r="6627">
      <c r="A6627" t="inlineStr">
        <is>
          <t>mv_f0_lv285_f0_l12_ls</t>
        </is>
      </c>
      <c r="B6627" t="inlineStr">
        <is>
          <t>7297</t>
        </is>
      </c>
      <c r="C6627" t="inlineStr">
        <is>
          <t>mv_f0_lv285_f0_l12_ls</t>
        </is>
      </c>
      <c r="D6627" t="n">
        <v>48</v>
      </c>
      <c r="E6627" t="n">
        <v>1.766329386055083</v>
      </c>
      <c r="F6627" t="n">
        <v>-1.766329386055083</v>
      </c>
      <c r="G6627" t="n">
        <v>4.173127395792402</v>
      </c>
    </row>
    <row r="6628">
      <c r="A6628" t="inlineStr">
        <is>
          <t>mv_f0_lv360_f0_l34_ls</t>
        </is>
      </c>
      <c r="B6628" t="inlineStr">
        <is>
          <t>8991</t>
        </is>
      </c>
      <c r="C6628" t="inlineStr">
        <is>
          <t>mv_f0_lv360_f0_l34_ls</t>
        </is>
      </c>
      <c r="D6628" t="n">
        <v>48</v>
      </c>
      <c r="E6628" t="n">
        <v>1.766092755213683</v>
      </c>
      <c r="F6628" t="n">
        <v>-1.766092755213683</v>
      </c>
      <c r="G6628" t="n">
        <v>4.032655880045327</v>
      </c>
    </row>
    <row r="6629">
      <c r="A6629" t="inlineStr">
        <is>
          <t>mv_f0_lv174_f0_l5_ls</t>
        </is>
      </c>
      <c r="B6629" t="inlineStr">
        <is>
          <t>5743</t>
        </is>
      </c>
      <c r="C6629" t="inlineStr">
        <is>
          <t>mv_f0_lv174_f0_l5_ls</t>
        </is>
      </c>
      <c r="D6629" t="n">
        <v>48</v>
      </c>
      <c r="E6629" t="n">
        <v>1.765140282578305</v>
      </c>
      <c r="F6629" t="n">
        <v>-1.765140282578305</v>
      </c>
      <c r="G6629" t="n">
        <v>3.433112460962453</v>
      </c>
    </row>
    <row r="6630">
      <c r="A6630" t="inlineStr">
        <is>
          <t>mv_f0_lv256_f1_l16_ls</t>
        </is>
      </c>
      <c r="B6630" t="inlineStr">
        <is>
          <t>6871</t>
        </is>
      </c>
      <c r="C6630" t="inlineStr">
        <is>
          <t>mv_f0_lv256_f1_l16_ls</t>
        </is>
      </c>
      <c r="D6630" t="n">
        <v>48</v>
      </c>
      <c r="E6630" t="n">
        <v>1.764816715103579</v>
      </c>
      <c r="F6630" t="n">
        <v>-1.764816715103579</v>
      </c>
      <c r="G6630" t="n">
        <v>4.479878727019758</v>
      </c>
    </row>
    <row r="6631">
      <c r="A6631" t="inlineStr">
        <is>
          <t>mv_f0_lv421_f0_l7_ls</t>
        </is>
      </c>
      <c r="B6631" t="inlineStr">
        <is>
          <t>10005</t>
        </is>
      </c>
      <c r="C6631" t="inlineStr">
        <is>
          <t>mv_f0_lv421_f0_l7_ls</t>
        </is>
      </c>
      <c r="D6631" t="n">
        <v>48</v>
      </c>
      <c r="E6631" t="n">
        <v>1.764661196547233</v>
      </c>
      <c r="F6631" t="n">
        <v>-1.764661196547233</v>
      </c>
      <c r="G6631" t="n">
        <v>3.768733768284182</v>
      </c>
    </row>
    <row r="6632">
      <c r="A6632" t="inlineStr">
        <is>
          <t>mv_f0_lv297_f0_l1_ls</t>
        </is>
      </c>
      <c r="B6632" t="inlineStr">
        <is>
          <t>7625</t>
        </is>
      </c>
      <c r="C6632" t="inlineStr">
        <is>
          <t>mv_f0_lv297_f0_l1_ls</t>
        </is>
      </c>
      <c r="D6632" t="n">
        <v>48</v>
      </c>
      <c r="E6632" t="n">
        <v>1.763917834845768</v>
      </c>
      <c r="F6632" t="n">
        <v>-1.763917834845768</v>
      </c>
      <c r="G6632" t="n">
        <v>5.78606844533874</v>
      </c>
    </row>
    <row r="6633">
      <c r="A6633" t="inlineStr">
        <is>
          <t>mv_f0_lv404_f0_l2</t>
        </is>
      </c>
      <c r="B6633" t="inlineStr">
        <is>
          <t>9784</t>
        </is>
      </c>
      <c r="C6633" t="inlineStr">
        <is>
          <t>mv_f0_lv404_f0_l2</t>
        </is>
      </c>
      <c r="D6633" t="n">
        <v>48</v>
      </c>
      <c r="E6633" t="n">
        <v>1.763221207264148</v>
      </c>
      <c r="F6633" t="n">
        <v>-1.763221207264148</v>
      </c>
      <c r="G6633" t="n">
        <v>2.971245048314509</v>
      </c>
    </row>
    <row r="6634">
      <c r="A6634" t="inlineStr">
        <is>
          <t>mv_f0_lv351_f1_l6_ls</t>
        </is>
      </c>
      <c r="B6634" t="inlineStr">
        <is>
          <t>8779</t>
        </is>
      </c>
      <c r="C6634" t="inlineStr">
        <is>
          <t>mv_f0_lv351_f1_l6_ls</t>
        </is>
      </c>
      <c r="D6634" t="n">
        <v>48</v>
      </c>
      <c r="E6634" t="n">
        <v>1.762909440118138</v>
      </c>
      <c r="F6634" t="n">
        <v>-1.762909440118138</v>
      </c>
      <c r="G6634" t="n">
        <v>4.443111379534794</v>
      </c>
    </row>
    <row r="6635">
      <c r="A6635" t="inlineStr">
        <is>
          <t>mv_f0_lv608_f0_l12_ls</t>
        </is>
      </c>
      <c r="B6635" t="inlineStr">
        <is>
          <t>12083</t>
        </is>
      </c>
      <c r="C6635" t="inlineStr">
        <is>
          <t>mv_f0_lv608_f0_l12_ls</t>
        </is>
      </c>
      <c r="D6635" t="n">
        <v>48</v>
      </c>
      <c r="E6635" t="n">
        <v>1.761704245790404</v>
      </c>
      <c r="F6635" t="n">
        <v>-1.761704245790404</v>
      </c>
      <c r="G6635" t="n">
        <v>5.27682149374702</v>
      </c>
    </row>
    <row r="6636">
      <c r="A6636" t="inlineStr">
        <is>
          <t>mv_f0_lv410_f1_l6_ls</t>
        </is>
      </c>
      <c r="B6636" t="inlineStr">
        <is>
          <t>9911</t>
        </is>
      </c>
      <c r="C6636" t="inlineStr">
        <is>
          <t>mv_f0_lv410_f1_l6_ls</t>
        </is>
      </c>
      <c r="D6636" t="n">
        <v>48</v>
      </c>
      <c r="E6636" t="n">
        <v>1.761678875404961</v>
      </c>
      <c r="F6636" t="n">
        <v>-1.761678875404961</v>
      </c>
      <c r="G6636" t="n">
        <v>5.994854747962115</v>
      </c>
    </row>
    <row r="6637">
      <c r="A6637" t="inlineStr">
        <is>
          <t>mv_f0_lv691_f2_l30_ls</t>
        </is>
      </c>
      <c r="B6637" t="inlineStr">
        <is>
          <t>13103</t>
        </is>
      </c>
      <c r="C6637" t="inlineStr">
        <is>
          <t>mv_f0_lv691_f2_l30_ls</t>
        </is>
      </c>
      <c r="D6637" t="n">
        <v>48</v>
      </c>
      <c r="E6637" t="n">
        <v>1.761086500023262</v>
      </c>
      <c r="F6637" t="n">
        <v>-1.761086500023262</v>
      </c>
      <c r="G6637" t="n">
        <v>4.566087938947254</v>
      </c>
    </row>
    <row r="6638">
      <c r="A6638" t="inlineStr">
        <is>
          <t>mv_f0_lv240_f0_l3_ls</t>
        </is>
      </c>
      <c r="B6638" t="inlineStr">
        <is>
          <t>6561</t>
        </is>
      </c>
      <c r="C6638" t="inlineStr">
        <is>
          <t>mv_f0_lv240_f0_l3_ls</t>
        </is>
      </c>
      <c r="D6638" t="n">
        <v>48</v>
      </c>
      <c r="E6638" t="n">
        <v>1.760081539599064</v>
      </c>
      <c r="F6638" t="n">
        <v>-1.760081539599064</v>
      </c>
      <c r="G6638" t="n">
        <v>3.14993571253476</v>
      </c>
    </row>
    <row r="6639">
      <c r="A6639" t="inlineStr">
        <is>
          <t>mv_f0_lv448_f0_l1_ls</t>
        </is>
      </c>
      <c r="B6639" t="inlineStr">
        <is>
          <t>10257</t>
        </is>
      </c>
      <c r="C6639" t="inlineStr">
        <is>
          <t>mv_f0_lv448_f0_l1_ls</t>
        </is>
      </c>
      <c r="D6639" t="n">
        <v>48</v>
      </c>
      <c r="E6639" t="n">
        <v>1.758741632201095</v>
      </c>
      <c r="F6639" t="n">
        <v>-1.758741632201095</v>
      </c>
      <c r="G6639" t="n">
        <v>3.569278499803448</v>
      </c>
    </row>
    <row r="6640">
      <c r="A6640" t="inlineStr">
        <is>
          <t>mv_f0_lv490_f0_l7_ls</t>
        </is>
      </c>
      <c r="B6640" t="inlineStr">
        <is>
          <t>10669</t>
        </is>
      </c>
      <c r="C6640" t="inlineStr">
        <is>
          <t>mv_f0_lv490_f0_l7_ls</t>
        </is>
      </c>
      <c r="D6640" t="n">
        <v>48</v>
      </c>
      <c r="E6640" t="n">
        <v>1.758707183011087</v>
      </c>
      <c r="F6640" t="n">
        <v>-1.758707183011087</v>
      </c>
      <c r="G6640" t="n">
        <v>4.417230409978102</v>
      </c>
    </row>
    <row r="6641">
      <c r="A6641" t="inlineStr">
        <is>
          <t>mv_f0_lv549_f0_l9_ls</t>
        </is>
      </c>
      <c r="B6641" t="inlineStr">
        <is>
          <t>11383</t>
        </is>
      </c>
      <c r="C6641" t="inlineStr">
        <is>
          <t>mv_f0_lv549_f0_l9_ls</t>
        </is>
      </c>
      <c r="D6641" t="n">
        <v>48</v>
      </c>
      <c r="E6641" t="n">
        <v>1.758283489112542</v>
      </c>
      <c r="F6641" t="n">
        <v>-1.758283489112542</v>
      </c>
      <c r="G6641" t="n">
        <v>4.209810000557534</v>
      </c>
    </row>
    <row r="6642">
      <c r="A6642" t="inlineStr">
        <is>
          <t>mv_f0_lv400_f0_l4_ls</t>
        </is>
      </c>
      <c r="B6642" t="inlineStr">
        <is>
          <t>9455</t>
        </is>
      </c>
      <c r="C6642" t="inlineStr">
        <is>
          <t>mv_f0_lv400_f0_l4_ls</t>
        </is>
      </c>
      <c r="D6642" t="n">
        <v>48</v>
      </c>
      <c r="E6642" t="n">
        <v>1.758171498606353</v>
      </c>
      <c r="F6642" t="n">
        <v>-1.758171498606353</v>
      </c>
      <c r="G6642" t="n">
        <v>5.941009806599373</v>
      </c>
    </row>
    <row r="6643">
      <c r="A6643" t="inlineStr">
        <is>
          <t>mv_f0_lv71_f0_l11_ls</t>
        </is>
      </c>
      <c r="B6643" t="inlineStr">
        <is>
          <t>4639</t>
        </is>
      </c>
      <c r="C6643" t="inlineStr">
        <is>
          <t>mv_f0_lv71_f0_l11_ls</t>
        </is>
      </c>
      <c r="D6643" t="n">
        <v>48</v>
      </c>
      <c r="E6643" t="n">
        <v>1.757964885430817</v>
      </c>
      <c r="F6643" t="n">
        <v>-1.757964885430817</v>
      </c>
      <c r="G6643" t="n">
        <v>3.403587650023545</v>
      </c>
    </row>
    <row r="6644">
      <c r="A6644" t="inlineStr">
        <is>
          <t>mv_f0_lv234_f0_l2_ls</t>
        </is>
      </c>
      <c r="B6644" t="inlineStr">
        <is>
          <t>6507</t>
        </is>
      </c>
      <c r="C6644" t="inlineStr">
        <is>
          <t>mv_f0_lv234_f0_l2_ls</t>
        </is>
      </c>
      <c r="D6644" t="n">
        <v>48</v>
      </c>
      <c r="E6644" t="n">
        <v>1.757861447835463</v>
      </c>
      <c r="F6644" t="n">
        <v>-1.757861447835463</v>
      </c>
      <c r="G6644" t="n">
        <v>3.386397108547583</v>
      </c>
    </row>
    <row r="6645">
      <c r="A6645" t="inlineStr">
        <is>
          <t>mv_f0_lv636_f0_l3_ls</t>
        </is>
      </c>
      <c r="B6645" t="inlineStr">
        <is>
          <t>12625</t>
        </is>
      </c>
      <c r="C6645" t="inlineStr">
        <is>
          <t>mv_f0_lv636_f0_l3_ls</t>
        </is>
      </c>
      <c r="D6645" t="n">
        <v>48</v>
      </c>
      <c r="E6645" t="n">
        <v>1.757676893174788</v>
      </c>
      <c r="F6645" t="n">
        <v>-1.757676893174788</v>
      </c>
      <c r="G6645" t="n">
        <v>4.0014273056099</v>
      </c>
    </row>
    <row r="6646">
      <c r="A6646" t="inlineStr">
        <is>
          <t>mv_f0_lv312_f2_l26_ls</t>
        </is>
      </c>
      <c r="B6646" t="inlineStr">
        <is>
          <t>8163</t>
        </is>
      </c>
      <c r="C6646" t="inlineStr">
        <is>
          <t>mv_f0_lv312_f2_l26_ls</t>
        </is>
      </c>
      <c r="D6646" t="n">
        <v>48</v>
      </c>
      <c r="E6646" t="n">
        <v>1.757550621479206</v>
      </c>
      <c r="F6646" t="n">
        <v>-1.757550621479206</v>
      </c>
      <c r="G6646" t="n">
        <v>5.811719814657465</v>
      </c>
    </row>
    <row r="6647">
      <c r="A6647" t="inlineStr">
        <is>
          <t>mv_f0_lv351_f1_l4_ls</t>
        </is>
      </c>
      <c r="B6647" t="inlineStr">
        <is>
          <t>8775</t>
        </is>
      </c>
      <c r="C6647" t="inlineStr">
        <is>
          <t>mv_f0_lv351_f1_l4_ls</t>
        </is>
      </c>
      <c r="D6647" t="n">
        <v>48</v>
      </c>
      <c r="E6647" t="n">
        <v>1.756240874905995</v>
      </c>
      <c r="F6647" t="n">
        <v>-1.756240874905995</v>
      </c>
      <c r="G6647" t="n">
        <v>4.623688863577696</v>
      </c>
    </row>
    <row r="6648">
      <c r="A6648" t="inlineStr">
        <is>
          <t>mv_f0_lv287_f0_l2_ls</t>
        </is>
      </c>
      <c r="B6648" t="inlineStr">
        <is>
          <t>7309</t>
        </is>
      </c>
      <c r="C6648" t="inlineStr">
        <is>
          <t>mv_f0_lv287_f0_l2_ls</t>
        </is>
      </c>
      <c r="D6648" t="n">
        <v>48</v>
      </c>
      <c r="E6648" t="n">
        <v>1.755294552724799</v>
      </c>
      <c r="F6648" t="n">
        <v>-1.755294552724799</v>
      </c>
      <c r="G6648" t="n">
        <v>4.643078997924391</v>
      </c>
    </row>
    <row r="6649">
      <c r="A6649" t="inlineStr">
        <is>
          <t>mv_f0_lv198_f0_l4_ls</t>
        </is>
      </c>
      <c r="B6649" t="inlineStr">
        <is>
          <t>5937</t>
        </is>
      </c>
      <c r="C6649" t="inlineStr">
        <is>
          <t>mv_f0_lv198_f0_l4_ls</t>
        </is>
      </c>
      <c r="D6649" t="n">
        <v>48</v>
      </c>
      <c r="E6649" t="n">
        <v>1.755285482957104</v>
      </c>
      <c r="F6649" t="n">
        <v>-1.755285482957104</v>
      </c>
      <c r="G6649" t="n">
        <v>2.635032287989271</v>
      </c>
    </row>
    <row r="6650">
      <c r="A6650" t="inlineStr">
        <is>
          <t>mv_f0_lv257_f0_l4_ls</t>
        </is>
      </c>
      <c r="B6650" t="inlineStr">
        <is>
          <t>6903</t>
        </is>
      </c>
      <c r="C6650" t="inlineStr">
        <is>
          <t>mv_f0_lv257_f0_l4_ls</t>
        </is>
      </c>
      <c r="D6650" t="n">
        <v>48</v>
      </c>
      <c r="E6650" t="n">
        <v>1.755184322906761</v>
      </c>
      <c r="F6650" t="n">
        <v>-1.755184322906761</v>
      </c>
      <c r="G6650" t="n">
        <v>5.033418356860417</v>
      </c>
    </row>
    <row r="6651">
      <c r="A6651" t="inlineStr">
        <is>
          <t>mv_f0_lv691_f3_l19_ls</t>
        </is>
      </c>
      <c r="B6651" t="inlineStr">
        <is>
          <t>13161</t>
        </is>
      </c>
      <c r="C6651" t="inlineStr">
        <is>
          <t>mv_f0_lv691_f3_l19_ls</t>
        </is>
      </c>
      <c r="D6651" t="n">
        <v>48</v>
      </c>
      <c r="E6651" t="n">
        <v>1.754917003186443</v>
      </c>
      <c r="F6651" t="n">
        <v>-1.754917003186443</v>
      </c>
      <c r="G6651" t="n">
        <v>4.294652546957304</v>
      </c>
    </row>
    <row r="6652">
      <c r="A6652" t="inlineStr">
        <is>
          <t>mv_f0_lv297_f1_l28_ls</t>
        </is>
      </c>
      <c r="B6652" t="inlineStr">
        <is>
          <t>7759</t>
        </is>
      </c>
      <c r="C6652" t="inlineStr">
        <is>
          <t>mv_f0_lv297_f1_l28_ls</t>
        </is>
      </c>
      <c r="D6652" t="n">
        <v>48</v>
      </c>
      <c r="E6652" t="n">
        <v>1.754810801381403</v>
      </c>
      <c r="F6652" t="n">
        <v>-1.754810801381403</v>
      </c>
      <c r="G6652" t="n">
        <v>4.722070116376814</v>
      </c>
    </row>
    <row r="6653">
      <c r="A6653" t="inlineStr">
        <is>
          <t>mv_f0_lv691_f0_l5_ls</t>
        </is>
      </c>
      <c r="B6653" t="inlineStr">
        <is>
          <t>12893</t>
        </is>
      </c>
      <c r="C6653" t="inlineStr">
        <is>
          <t>mv_f0_lv691_f0_l5_ls</t>
        </is>
      </c>
      <c r="D6653" t="n">
        <v>48</v>
      </c>
      <c r="E6653" t="n">
        <v>1.754104199791042</v>
      </c>
      <c r="F6653" t="n">
        <v>-1.754104199791042</v>
      </c>
      <c r="G6653" t="n">
        <v>3.237765558204732</v>
      </c>
    </row>
    <row r="6654">
      <c r="A6654" t="inlineStr">
        <is>
          <t>mv_f0_lv151_f2_l3_ls</t>
        </is>
      </c>
      <c r="B6654" t="inlineStr">
        <is>
          <t>5525</t>
        </is>
      </c>
      <c r="C6654" t="inlineStr">
        <is>
          <t>mv_f0_lv151_f2_l3_ls</t>
        </is>
      </c>
      <c r="D6654" t="n">
        <v>48</v>
      </c>
      <c r="E6654" t="n">
        <v>1.752761955028099</v>
      </c>
      <c r="F6654" t="n">
        <v>-1.752761955028099</v>
      </c>
      <c r="G6654" t="n">
        <v>3.394382890795316</v>
      </c>
    </row>
    <row r="6655">
      <c r="A6655" t="inlineStr">
        <is>
          <t>mv_f0_lv355_f0_l10_ls</t>
        </is>
      </c>
      <c r="B6655" t="inlineStr">
        <is>
          <t>8817</t>
        </is>
      </c>
      <c r="C6655" t="inlineStr">
        <is>
          <t>mv_f0_lv355_f0_l10_ls</t>
        </is>
      </c>
      <c r="D6655" t="n">
        <v>48</v>
      </c>
      <c r="E6655" t="n">
        <v>1.752722632842295</v>
      </c>
      <c r="F6655" t="n">
        <v>-1.752722632842295</v>
      </c>
      <c r="G6655" t="n">
        <v>3.3906359731079</v>
      </c>
    </row>
    <row r="6656">
      <c r="A6656" t="inlineStr">
        <is>
          <t>mv_f0_lv297_f0_l19_ls</t>
        </is>
      </c>
      <c r="B6656" t="inlineStr">
        <is>
          <t>7661</t>
        </is>
      </c>
      <c r="C6656" t="inlineStr">
        <is>
          <t>mv_f0_lv297_f0_l19_ls</t>
        </is>
      </c>
      <c r="D6656" t="n">
        <v>48</v>
      </c>
      <c r="E6656" t="n">
        <v>1.752687888163495</v>
      </c>
      <c r="F6656" t="n">
        <v>-1.752687888163495</v>
      </c>
      <c r="G6656" t="n">
        <v>3.744608908772743</v>
      </c>
    </row>
    <row r="6657">
      <c r="A6657" t="inlineStr">
        <is>
          <t>mv_f0_lv491_f0_l1</t>
        </is>
      </c>
      <c r="B6657" t="inlineStr">
        <is>
          <t>10712</t>
        </is>
      </c>
      <c r="C6657" t="inlineStr">
        <is>
          <t>mv_f0_lv491_f0_l1</t>
        </is>
      </c>
      <c r="D6657" t="n">
        <v>48</v>
      </c>
      <c r="E6657" t="n">
        <v>1.752329810758488</v>
      </c>
      <c r="F6657" t="n">
        <v>-1.752329810758488</v>
      </c>
      <c r="G6657" t="n">
        <v>5.36212492221038</v>
      </c>
    </row>
    <row r="6658">
      <c r="A6658" t="inlineStr">
        <is>
          <t>mv_f0_lv360_f1_l0_ls</t>
        </is>
      </c>
      <c r="B6658" t="inlineStr">
        <is>
          <t>9003</t>
        </is>
      </c>
      <c r="C6658" t="inlineStr">
        <is>
          <t>mv_f0_lv360_f1_l0_ls</t>
        </is>
      </c>
      <c r="D6658" t="n">
        <v>48</v>
      </c>
      <c r="E6658" t="n">
        <v>1.75113398739197</v>
      </c>
      <c r="F6658" t="n">
        <v>-1.75113398739197</v>
      </c>
      <c r="G6658" t="n">
        <v>4.199327487104394</v>
      </c>
    </row>
    <row r="6659">
      <c r="A6659" t="inlineStr">
        <is>
          <t>mv_f0_lv0_f0_l1_ls</t>
        </is>
      </c>
      <c r="B6659" t="inlineStr">
        <is>
          <t>3827</t>
        </is>
      </c>
      <c r="C6659" t="inlineStr">
        <is>
          <t>mv_f0_lv0_f0_l1_ls</t>
        </is>
      </c>
      <c r="D6659" t="n">
        <v>48</v>
      </c>
      <c r="E6659" t="n">
        <v>1.750750925968592</v>
      </c>
      <c r="F6659" t="n">
        <v>-1.750750925968592</v>
      </c>
      <c r="G6659" t="n">
        <v>5.423176518705025</v>
      </c>
    </row>
    <row r="6660">
      <c r="A6660" t="inlineStr">
        <is>
          <t>mv_f0_lv562_f0_l8_ls</t>
        </is>
      </c>
      <c r="B6660" t="inlineStr">
        <is>
          <t>11689</t>
        </is>
      </c>
      <c r="C6660" t="inlineStr">
        <is>
          <t>mv_f0_lv562_f0_l8_ls</t>
        </is>
      </c>
      <c r="D6660" t="n">
        <v>48</v>
      </c>
      <c r="E6660" t="n">
        <v>1.750576461890687</v>
      </c>
      <c r="F6660" t="n">
        <v>-1.750576461890687</v>
      </c>
      <c r="G6660" t="n">
        <v>3.952902553068209</v>
      </c>
    </row>
    <row r="6661">
      <c r="A6661" t="inlineStr">
        <is>
          <t>mv_f0_lv10_f0_l12_ls</t>
        </is>
      </c>
      <c r="B6661" t="inlineStr">
        <is>
          <t>3903</t>
        </is>
      </c>
      <c r="C6661" t="inlineStr">
        <is>
          <t>mv_f0_lv10_f0_l12_ls</t>
        </is>
      </c>
      <c r="D6661" t="n">
        <v>48</v>
      </c>
      <c r="E6661" t="n">
        <v>1.750289533725899</v>
      </c>
      <c r="F6661" t="n">
        <v>-1.750289533725899</v>
      </c>
      <c r="G6661" t="n">
        <v>6.021117008151325</v>
      </c>
    </row>
    <row r="6662">
      <c r="A6662" t="inlineStr">
        <is>
          <t>mv_f0_lv565_f0_l27_ls</t>
        </is>
      </c>
      <c r="B6662" t="inlineStr">
        <is>
          <t>11765</t>
        </is>
      </c>
      <c r="C6662" t="inlineStr">
        <is>
          <t>mv_f0_lv565_f0_l27_ls</t>
        </is>
      </c>
      <c r="D6662" t="n">
        <v>48</v>
      </c>
      <c r="E6662" t="n">
        <v>1.750103408184162</v>
      </c>
      <c r="F6662" t="n">
        <v>-1.750103408184162</v>
      </c>
      <c r="G6662" t="n">
        <v>4.631459065248276</v>
      </c>
    </row>
    <row r="6663">
      <c r="A6663" t="inlineStr">
        <is>
          <t>mv_f0_lv110_f0_l1_ls</t>
        </is>
      </c>
      <c r="B6663" t="inlineStr">
        <is>
          <t>4857</t>
        </is>
      </c>
      <c r="C6663" t="inlineStr">
        <is>
          <t>mv_f0_lv110_f0_l1_ls</t>
        </is>
      </c>
      <c r="D6663" t="n">
        <v>48</v>
      </c>
      <c r="E6663" t="n">
        <v>1.74972592208378</v>
      </c>
      <c r="F6663" t="n">
        <v>-1.74972592208378</v>
      </c>
      <c r="G6663" t="n">
        <v>5.734567836250995</v>
      </c>
    </row>
    <row r="6664">
      <c r="A6664" t="inlineStr">
        <is>
          <t>mv_f0_lv300_f0_l8_ls</t>
        </is>
      </c>
      <c r="B6664" t="inlineStr">
        <is>
          <t>7821</t>
        </is>
      </c>
      <c r="C6664" t="inlineStr">
        <is>
          <t>mv_f0_lv300_f0_l8_ls</t>
        </is>
      </c>
      <c r="D6664" t="n">
        <v>48</v>
      </c>
      <c r="E6664" t="n">
        <v>1.749454957816097</v>
      </c>
      <c r="F6664" t="n">
        <v>-1.749454957816097</v>
      </c>
      <c r="G6664" t="n">
        <v>4.412716989288595</v>
      </c>
    </row>
    <row r="6665">
      <c r="A6665" t="inlineStr">
        <is>
          <t>mv_f0_lv151_f0_l24_ls</t>
        </is>
      </c>
      <c r="B6665" t="inlineStr">
        <is>
          <t>5407</t>
        </is>
      </c>
      <c r="C6665" t="inlineStr">
        <is>
          <t>mv_f0_lv151_f0_l24_ls</t>
        </is>
      </c>
      <c r="D6665" t="n">
        <v>48</v>
      </c>
      <c r="E6665" t="n">
        <v>1.748759667166416</v>
      </c>
      <c r="F6665" t="n">
        <v>-1.748759667166416</v>
      </c>
      <c r="G6665" t="n">
        <v>5.306920762934924</v>
      </c>
    </row>
    <row r="6666">
      <c r="A6666" t="inlineStr">
        <is>
          <t>mv_f0_lv400_f0_l17_ls</t>
        </is>
      </c>
      <c r="B6666" t="inlineStr">
        <is>
          <t>9481</t>
        </is>
      </c>
      <c r="C6666" t="inlineStr">
        <is>
          <t>mv_f0_lv400_f0_l17_ls</t>
        </is>
      </c>
      <c r="D6666" t="n">
        <v>48</v>
      </c>
      <c r="E6666" t="n">
        <v>1.74824218232566</v>
      </c>
      <c r="F6666" t="n">
        <v>-1.74824218232566</v>
      </c>
      <c r="G6666" t="n">
        <v>5.799375908847278</v>
      </c>
    </row>
    <row r="6667">
      <c r="A6667" t="inlineStr">
        <is>
          <t>mv_f0_lv492_f0_l3_ls</t>
        </is>
      </c>
      <c r="B6667" t="inlineStr">
        <is>
          <t>10721</t>
        </is>
      </c>
      <c r="C6667" t="inlineStr">
        <is>
          <t>mv_f0_lv492_f0_l3_ls</t>
        </is>
      </c>
      <c r="D6667" t="n">
        <v>48</v>
      </c>
      <c r="E6667" t="n">
        <v>1.748201455815066</v>
      </c>
      <c r="F6667" t="n">
        <v>-1.748201455815066</v>
      </c>
      <c r="G6667" t="n">
        <v>5.430778531004869</v>
      </c>
    </row>
    <row r="6668">
      <c r="A6668" t="inlineStr">
        <is>
          <t>mv_f0_lv517_f0_l0_ls</t>
        </is>
      </c>
      <c r="B6668" t="inlineStr">
        <is>
          <t>10961</t>
        </is>
      </c>
      <c r="C6668" t="inlineStr">
        <is>
          <t>mv_f0_lv517_f0_l0_ls</t>
        </is>
      </c>
      <c r="D6668" t="n">
        <v>48</v>
      </c>
      <c r="E6668" t="n">
        <v>1.747690877041721</v>
      </c>
      <c r="F6668" t="n">
        <v>-1.747690877041721</v>
      </c>
      <c r="G6668" t="n">
        <v>6.473878301640441</v>
      </c>
    </row>
    <row r="6669">
      <c r="A6669" t="inlineStr">
        <is>
          <t>mv_f0_lv556_f0_l7_ls</t>
        </is>
      </c>
      <c r="B6669" t="inlineStr">
        <is>
          <t>11585</t>
        </is>
      </c>
      <c r="C6669" t="inlineStr">
        <is>
          <t>mv_f0_lv556_f0_l7_ls</t>
        </is>
      </c>
      <c r="D6669" t="n">
        <v>48</v>
      </c>
      <c r="E6669" t="n">
        <v>1.747491069082231</v>
      </c>
      <c r="F6669" t="n">
        <v>-1.747491069082231</v>
      </c>
      <c r="G6669" t="n">
        <v>4.616252598164662</v>
      </c>
    </row>
    <row r="6670">
      <c r="A6670" t="inlineStr">
        <is>
          <t>mv_f0_lv228_f0_l27_ls</t>
        </is>
      </c>
      <c r="B6670" t="inlineStr">
        <is>
          <t>6463</t>
        </is>
      </c>
      <c r="C6670" t="inlineStr">
        <is>
          <t>mv_f0_lv228_f0_l27_ls</t>
        </is>
      </c>
      <c r="D6670" t="n">
        <v>48</v>
      </c>
      <c r="E6670" t="n">
        <v>1.746913403883951</v>
      </c>
      <c r="F6670" t="n">
        <v>-1.746913403883951</v>
      </c>
      <c r="G6670" t="n">
        <v>5.316940536812677</v>
      </c>
    </row>
    <row r="6671">
      <c r="A6671" t="inlineStr">
        <is>
          <t>mv_f0_lv549_f0_l5_ls</t>
        </is>
      </c>
      <c r="B6671" t="inlineStr">
        <is>
          <t>11375</t>
        </is>
      </c>
      <c r="C6671" t="inlineStr">
        <is>
          <t>mv_f0_lv549_f0_l5_ls</t>
        </is>
      </c>
      <c r="D6671" t="n">
        <v>48</v>
      </c>
      <c r="E6671" t="n">
        <v>1.745843627794993</v>
      </c>
      <c r="F6671" t="n">
        <v>-1.745843627794993</v>
      </c>
      <c r="G6671" t="n">
        <v>4.409258277146265</v>
      </c>
    </row>
    <row r="6672">
      <c r="A6672" t="inlineStr">
        <is>
          <t>mv_f0_lv256_f1_l22_ls</t>
        </is>
      </c>
      <c r="B6672" t="inlineStr">
        <is>
          <t>6883</t>
        </is>
      </c>
      <c r="C6672" t="inlineStr">
        <is>
          <t>mv_f0_lv256_f1_l22_ls</t>
        </is>
      </c>
      <c r="D6672" t="n">
        <v>48</v>
      </c>
      <c r="E6672" t="n">
        <v>1.745741670091741</v>
      </c>
      <c r="F6672" t="n">
        <v>-1.745741670091741</v>
      </c>
      <c r="G6672" t="n">
        <v>4.060456699638459</v>
      </c>
    </row>
    <row r="6673">
      <c r="A6673" t="inlineStr">
        <is>
          <t>mv_f0_lv209_f0_l0</t>
        </is>
      </c>
      <c r="B6673" t="inlineStr">
        <is>
          <t>6192</t>
        </is>
      </c>
      <c r="C6673" t="inlineStr">
        <is>
          <t>mv_f0_lv209_f0_l0</t>
        </is>
      </c>
      <c r="D6673" t="n">
        <v>48</v>
      </c>
      <c r="E6673" t="n">
        <v>1.745311525346123</v>
      </c>
      <c r="F6673" t="n">
        <v>-1.745311525346123</v>
      </c>
      <c r="G6673" t="n">
        <v>10.26781963334901</v>
      </c>
    </row>
    <row r="6674">
      <c r="A6674" t="inlineStr">
        <is>
          <t>mv_f0_lv493_f0_l0_ls</t>
        </is>
      </c>
      <c r="B6674" t="inlineStr">
        <is>
          <t>10765</t>
        </is>
      </c>
      <c r="C6674" t="inlineStr">
        <is>
          <t>mv_f0_lv493_f0_l0_ls</t>
        </is>
      </c>
      <c r="D6674" t="n">
        <v>48</v>
      </c>
      <c r="E6674" t="n">
        <v>1.745140159517405</v>
      </c>
      <c r="F6674" t="n">
        <v>-1.745140159517405</v>
      </c>
      <c r="G6674" t="n">
        <v>3.707236817695381</v>
      </c>
    </row>
    <row r="6675">
      <c r="A6675" t="inlineStr">
        <is>
          <t>mv_f0_lv395_f0_l0_ls</t>
        </is>
      </c>
      <c r="B6675" t="inlineStr">
        <is>
          <t>9393</t>
        </is>
      </c>
      <c r="C6675" t="inlineStr">
        <is>
          <t>mv_f0_lv395_f0_l0_ls</t>
        </is>
      </c>
      <c r="D6675" t="n">
        <v>48</v>
      </c>
      <c r="E6675" t="n">
        <v>1.744821832370471</v>
      </c>
      <c r="F6675" t="n">
        <v>-1.744821832370471</v>
      </c>
      <c r="G6675" t="n">
        <v>3.379962476303987</v>
      </c>
    </row>
    <row r="6676">
      <c r="A6676" t="inlineStr">
        <is>
          <t>mv_f0_lv549_f1_l12_ls</t>
        </is>
      </c>
      <c r="B6676" t="inlineStr">
        <is>
          <t>11469</t>
        </is>
      </c>
      <c r="C6676" t="inlineStr">
        <is>
          <t>mv_f0_lv549_f1_l12_ls</t>
        </is>
      </c>
      <c r="D6676" t="n">
        <v>48</v>
      </c>
      <c r="E6676" t="n">
        <v>1.744754110243601</v>
      </c>
      <c r="F6676" t="n">
        <v>-1.744754110243601</v>
      </c>
      <c r="G6676" t="n">
        <v>4.442072193713768</v>
      </c>
    </row>
    <row r="6677">
      <c r="A6677" t="inlineStr">
        <is>
          <t>mv_f0_lv533_f0_l6_ls</t>
        </is>
      </c>
      <c r="B6677" t="inlineStr">
        <is>
          <t>11135</t>
        </is>
      </c>
      <c r="C6677" t="inlineStr">
        <is>
          <t>mv_f0_lv533_f0_l6_ls</t>
        </is>
      </c>
      <c r="D6677" t="n">
        <v>48</v>
      </c>
      <c r="E6677" t="n">
        <v>1.744623568349627</v>
      </c>
      <c r="F6677" t="n">
        <v>-1.744623568349627</v>
      </c>
      <c r="G6677" t="n">
        <v>5.075352226657001</v>
      </c>
    </row>
    <row r="6678">
      <c r="A6678" t="inlineStr">
        <is>
          <t>mv_f0_lv303_f0_l0_ls</t>
        </is>
      </c>
      <c r="B6678" t="inlineStr">
        <is>
          <t>7843</t>
        </is>
      </c>
      <c r="C6678" t="inlineStr">
        <is>
          <t>mv_f0_lv303_f0_l0_ls</t>
        </is>
      </c>
      <c r="D6678" t="n">
        <v>48</v>
      </c>
      <c r="E6678" t="n">
        <v>1.743002389521557</v>
      </c>
      <c r="F6678" t="n">
        <v>-1.743002389521557</v>
      </c>
      <c r="G6678" t="n">
        <v>2.605886707802107</v>
      </c>
    </row>
    <row r="6679">
      <c r="A6679" t="inlineStr">
        <is>
          <t>mv_f0_lv200_f0_l3_ls</t>
        </is>
      </c>
      <c r="B6679" t="inlineStr">
        <is>
          <t>5963</t>
        </is>
      </c>
      <c r="C6679" t="inlineStr">
        <is>
          <t>mv_f0_lv200_f0_l3_ls</t>
        </is>
      </c>
      <c r="D6679" t="n">
        <v>48</v>
      </c>
      <c r="E6679" t="n">
        <v>1.742785771702869</v>
      </c>
      <c r="F6679" t="n">
        <v>-1.742785771702869</v>
      </c>
      <c r="G6679" t="n">
        <v>6.01505023566083</v>
      </c>
    </row>
    <row r="6680">
      <c r="A6680" t="inlineStr">
        <is>
          <t>mv_f0_lv460_f0_l4_ls</t>
        </is>
      </c>
      <c r="B6680" t="inlineStr">
        <is>
          <t>10313</t>
        </is>
      </c>
      <c r="C6680" t="inlineStr">
        <is>
          <t>mv_f0_lv460_f0_l4_ls</t>
        </is>
      </c>
      <c r="D6680" t="n">
        <v>48</v>
      </c>
      <c r="E6680" t="n">
        <v>1.742371761857678</v>
      </c>
      <c r="F6680" t="n">
        <v>-1.742371761857678</v>
      </c>
      <c r="G6680" t="n">
        <v>3.279221619114497</v>
      </c>
    </row>
    <row r="6681">
      <c r="A6681" t="inlineStr">
        <is>
          <t>mv_f0_lv360_f0_l30_ls</t>
        </is>
      </c>
      <c r="B6681" t="inlineStr">
        <is>
          <t>8983</t>
        </is>
      </c>
      <c r="C6681" t="inlineStr">
        <is>
          <t>mv_f0_lv360_f0_l30_ls</t>
        </is>
      </c>
      <c r="D6681" t="n">
        <v>48</v>
      </c>
      <c r="E6681" t="n">
        <v>1.742150260151513</v>
      </c>
      <c r="F6681" t="n">
        <v>-1.742150260151513</v>
      </c>
      <c r="G6681" t="n">
        <v>3.978292396930555</v>
      </c>
    </row>
    <row r="6682">
      <c r="A6682" t="inlineStr">
        <is>
          <t>mv_f0_lv574_f0_l2_ls</t>
        </is>
      </c>
      <c r="B6682" t="inlineStr">
        <is>
          <t>11899</t>
        </is>
      </c>
      <c r="C6682" t="inlineStr">
        <is>
          <t>mv_f0_lv574_f0_l2_ls</t>
        </is>
      </c>
      <c r="D6682" t="n">
        <v>48</v>
      </c>
      <c r="E6682" t="n">
        <v>1.73918247696445</v>
      </c>
      <c r="F6682" t="n">
        <v>-1.73918247696445</v>
      </c>
      <c r="G6682" t="n">
        <v>4.969310377170985</v>
      </c>
    </row>
    <row r="6683">
      <c r="A6683" t="inlineStr">
        <is>
          <t>mv_f0_lv691_f0_l18_ls</t>
        </is>
      </c>
      <c r="B6683" t="inlineStr">
        <is>
          <t>12919</t>
        </is>
      </c>
      <c r="C6683" t="inlineStr">
        <is>
          <t>mv_f0_lv691_f0_l18_ls</t>
        </is>
      </c>
      <c r="D6683" t="n">
        <v>48</v>
      </c>
      <c r="E6683" t="n">
        <v>1.738713990814072</v>
      </c>
      <c r="F6683" t="n">
        <v>-1.738713990814072</v>
      </c>
      <c r="G6683" t="n">
        <v>5.45243714064208</v>
      </c>
    </row>
    <row r="6684">
      <c r="A6684" t="inlineStr">
        <is>
          <t>mv_f0_lv133_f0_l8_ls</t>
        </is>
      </c>
      <c r="B6684" t="inlineStr">
        <is>
          <t>5053</t>
        </is>
      </c>
      <c r="C6684" t="inlineStr">
        <is>
          <t>mv_f0_lv133_f0_l8_ls</t>
        </is>
      </c>
      <c r="D6684" t="n">
        <v>48</v>
      </c>
      <c r="E6684" t="n">
        <v>1.737850152144976</v>
      </c>
      <c r="F6684" t="n">
        <v>-1.737850152144976</v>
      </c>
      <c r="G6684" t="n">
        <v>3.943182472688626</v>
      </c>
    </row>
    <row r="6685">
      <c r="A6685" t="inlineStr">
        <is>
          <t>mv_f0_lv542_f0_l1_ls</t>
        </is>
      </c>
      <c r="B6685" t="inlineStr">
        <is>
          <t>11307</t>
        </is>
      </c>
      <c r="C6685" t="inlineStr">
        <is>
          <t>mv_f0_lv542_f0_l1_ls</t>
        </is>
      </c>
      <c r="D6685" t="n">
        <v>48</v>
      </c>
      <c r="E6685" t="n">
        <v>1.737208161166038</v>
      </c>
      <c r="F6685" t="n">
        <v>-1.737208161166038</v>
      </c>
      <c r="G6685" t="n">
        <v>5.371812685080549</v>
      </c>
    </row>
    <row r="6686">
      <c r="A6686" t="inlineStr">
        <is>
          <t>mv_f0_lv351_f0_l12_ls</t>
        </is>
      </c>
      <c r="B6686" t="inlineStr">
        <is>
          <t>8711</t>
        </is>
      </c>
      <c r="C6686" t="inlineStr">
        <is>
          <t>mv_f0_lv351_f0_l12_ls</t>
        </is>
      </c>
      <c r="D6686" t="n">
        <v>48</v>
      </c>
      <c r="E6686" t="n">
        <v>1.737170683412663</v>
      </c>
      <c r="F6686" t="n">
        <v>-1.737170683412663</v>
      </c>
      <c r="G6686" t="n">
        <v>2.813274395395195</v>
      </c>
    </row>
    <row r="6687">
      <c r="A6687" t="inlineStr">
        <is>
          <t>mv_f0_lv290_f1_l11_ls</t>
        </is>
      </c>
      <c r="B6687" t="inlineStr">
        <is>
          <t>7443</t>
        </is>
      </c>
      <c r="C6687" t="inlineStr">
        <is>
          <t>mv_f0_lv290_f1_l11_ls</t>
        </is>
      </c>
      <c r="D6687" t="n">
        <v>48</v>
      </c>
      <c r="E6687" t="n">
        <v>1.737088238237901</v>
      </c>
      <c r="F6687" t="n">
        <v>-1.737088238237901</v>
      </c>
      <c r="G6687" t="n">
        <v>3.781014764829892</v>
      </c>
    </row>
    <row r="6688">
      <c r="A6688" t="inlineStr">
        <is>
          <t>mv_f0_lv179_f0_l0_ls</t>
        </is>
      </c>
      <c r="B6688" t="inlineStr">
        <is>
          <t>5813</t>
        </is>
      </c>
      <c r="C6688" t="inlineStr">
        <is>
          <t>mv_f0_lv179_f0_l0_ls</t>
        </is>
      </c>
      <c r="D6688" t="n">
        <v>48</v>
      </c>
      <c r="E6688" t="n">
        <v>1.737013289512498</v>
      </c>
      <c r="F6688" t="n">
        <v>-1.737013289512498</v>
      </c>
      <c r="G6688" t="n">
        <v>8.660194048322429</v>
      </c>
    </row>
    <row r="6689">
      <c r="A6689" t="inlineStr">
        <is>
          <t>mv_f0_lv312_f1_l4_ls</t>
        </is>
      </c>
      <c r="B6689" t="inlineStr">
        <is>
          <t>8039</t>
        </is>
      </c>
      <c r="C6689" t="inlineStr">
        <is>
          <t>mv_f0_lv312_f1_l4_ls</t>
        </is>
      </c>
      <c r="D6689" t="n">
        <v>48</v>
      </c>
      <c r="E6689" t="n">
        <v>1.736500641689414</v>
      </c>
      <c r="F6689" t="n">
        <v>-1.736500641689414</v>
      </c>
      <c r="G6689" t="n">
        <v>4.049759204538567</v>
      </c>
    </row>
    <row r="6690">
      <c r="A6690" t="inlineStr">
        <is>
          <t>mv_f0_lv440_f0_l0_ls</t>
        </is>
      </c>
      <c r="B6690" t="inlineStr">
        <is>
          <t>10075</t>
        </is>
      </c>
      <c r="C6690" t="inlineStr">
        <is>
          <t>mv_f0_lv440_f0_l0_ls</t>
        </is>
      </c>
      <c r="D6690" t="n">
        <v>48</v>
      </c>
      <c r="E6690" t="n">
        <v>1.735649575631758</v>
      </c>
      <c r="F6690" t="n">
        <v>-1.735644185118642</v>
      </c>
      <c r="G6690" t="n">
        <v>6.299357102279719</v>
      </c>
    </row>
    <row r="6691">
      <c r="A6691" t="inlineStr">
        <is>
          <t>mv_f0_lv360_f0_l0_ls</t>
        </is>
      </c>
      <c r="B6691" t="inlineStr">
        <is>
          <t>8923</t>
        </is>
      </c>
      <c r="C6691" t="inlineStr">
        <is>
          <t>mv_f0_lv360_f0_l0_ls</t>
        </is>
      </c>
      <c r="D6691" t="n">
        <v>48</v>
      </c>
      <c r="E6691" t="n">
        <v>1.735112142932969</v>
      </c>
      <c r="F6691" t="n">
        <v>-1.735112142932969</v>
      </c>
      <c r="G6691" t="n">
        <v>5.712801020846081</v>
      </c>
    </row>
    <row r="6692">
      <c r="A6692" t="inlineStr">
        <is>
          <t>mv_f0_lv610_f0_l34_ls</t>
        </is>
      </c>
      <c r="B6692" t="inlineStr">
        <is>
          <t>12401</t>
        </is>
      </c>
      <c r="C6692" t="inlineStr">
        <is>
          <t>mv_f0_lv610_f0_l34_ls</t>
        </is>
      </c>
      <c r="D6692" t="n">
        <v>48</v>
      </c>
      <c r="E6692" t="n">
        <v>1.735103381985127</v>
      </c>
      <c r="F6692" t="n">
        <v>-1.735103381985127</v>
      </c>
      <c r="G6692" t="n">
        <v>3.268679089504404</v>
      </c>
    </row>
    <row r="6693">
      <c r="A6693" t="inlineStr">
        <is>
          <t>mv_f0_lv207_f0_l19_ls</t>
        </is>
      </c>
      <c r="B6693" t="inlineStr">
        <is>
          <t>6031</t>
        </is>
      </c>
      <c r="C6693" t="inlineStr">
        <is>
          <t>mv_f0_lv207_f0_l19_ls</t>
        </is>
      </c>
      <c r="D6693" t="n">
        <v>48</v>
      </c>
      <c r="E6693" t="n">
        <v>1.735029028745945</v>
      </c>
      <c r="F6693" t="n">
        <v>-1.735029028745945</v>
      </c>
      <c r="G6693" t="n">
        <v>4.085556077023541</v>
      </c>
    </row>
    <row r="6694">
      <c r="A6694" t="inlineStr">
        <is>
          <t>mv_f0_lv401_f1_l12_ls</t>
        </is>
      </c>
      <c r="B6694" t="inlineStr">
        <is>
          <t>9633</t>
        </is>
      </c>
      <c r="C6694" t="inlineStr">
        <is>
          <t>mv_f0_lv401_f1_l12_ls</t>
        </is>
      </c>
      <c r="D6694" t="n">
        <v>48</v>
      </c>
      <c r="E6694" t="n">
        <v>1.733848177501481</v>
      </c>
      <c r="F6694" t="n">
        <v>-1.733848177501481</v>
      </c>
      <c r="G6694" t="n">
        <v>5.854543402363571</v>
      </c>
    </row>
    <row r="6695">
      <c r="A6695" t="inlineStr">
        <is>
          <t>mv_f0_lv610_f1_l21_ls</t>
        </is>
      </c>
      <c r="B6695" t="inlineStr">
        <is>
          <t>12455</t>
        </is>
      </c>
      <c r="C6695" t="inlineStr">
        <is>
          <t>mv_f0_lv610_f1_l21_ls</t>
        </is>
      </c>
      <c r="D6695" t="n">
        <v>48</v>
      </c>
      <c r="E6695" t="n">
        <v>1.733352084095062</v>
      </c>
      <c r="F6695" t="n">
        <v>-1.733352084095062</v>
      </c>
      <c r="G6695" t="n">
        <v>3.961245694233</v>
      </c>
    </row>
    <row r="6696">
      <c r="A6696" t="inlineStr">
        <is>
          <t>mv_f0_lv10_f1_l19_ls</t>
        </is>
      </c>
      <c r="B6696" t="inlineStr">
        <is>
          <t>3997</t>
        </is>
      </c>
      <c r="C6696" t="inlineStr">
        <is>
          <t>mv_f0_lv10_f1_l19_ls</t>
        </is>
      </c>
      <c r="D6696" t="n">
        <v>48</v>
      </c>
      <c r="E6696" t="n">
        <v>1.732720613165193</v>
      </c>
      <c r="F6696" t="n">
        <v>-1.732720613165193</v>
      </c>
      <c r="G6696" t="n">
        <v>8.66020677763113</v>
      </c>
    </row>
    <row r="6697">
      <c r="A6697" t="inlineStr">
        <is>
          <t>mv_f0_lv207_f0_l23_ls</t>
        </is>
      </c>
      <c r="B6697" t="inlineStr">
        <is>
          <t>6039</t>
        </is>
      </c>
      <c r="C6697" t="inlineStr">
        <is>
          <t>mv_f0_lv207_f0_l23_ls</t>
        </is>
      </c>
      <c r="D6697" t="n">
        <v>48</v>
      </c>
      <c r="E6697" t="n">
        <v>1.732357026390189</v>
      </c>
      <c r="F6697" t="n">
        <v>-1.732357026390189</v>
      </c>
      <c r="G6697" t="n">
        <v>4.015093136677095</v>
      </c>
    </row>
    <row r="6698">
      <c r="A6698" t="inlineStr">
        <is>
          <t>mv_f0_lv493_f0_l2_ls</t>
        </is>
      </c>
      <c r="B6698" t="inlineStr">
        <is>
          <t>10769</t>
        </is>
      </c>
      <c r="C6698" t="inlineStr">
        <is>
          <t>mv_f0_lv493_f0_l2_ls</t>
        </is>
      </c>
      <c r="D6698" t="n">
        <v>48</v>
      </c>
      <c r="E6698" t="n">
        <v>1.732122606623773</v>
      </c>
      <c r="F6698" t="n">
        <v>-1.732122606623773</v>
      </c>
      <c r="G6698" t="n">
        <v>4.045484025556774</v>
      </c>
    </row>
    <row r="6699">
      <c r="A6699" t="inlineStr">
        <is>
          <t>mv_f0_lv608_f1_l22_ls</t>
        </is>
      </c>
      <c r="B6699" t="inlineStr">
        <is>
          <t>12183</t>
        </is>
      </c>
      <c r="C6699" t="inlineStr">
        <is>
          <t>mv_f0_lv608_f1_l22_ls</t>
        </is>
      </c>
      <c r="D6699" t="n">
        <v>48</v>
      </c>
      <c r="E6699" t="n">
        <v>1.73155520987509</v>
      </c>
      <c r="F6699" t="n">
        <v>-1.73155520987509</v>
      </c>
      <c r="G6699" t="n">
        <v>4.984484830519344</v>
      </c>
    </row>
    <row r="6700">
      <c r="A6700" t="inlineStr">
        <is>
          <t>mv_f0_lv60_f1_l3_ls</t>
        </is>
      </c>
      <c r="B6700" t="inlineStr">
        <is>
          <t>4507</t>
        </is>
      </c>
      <c r="C6700" t="inlineStr">
        <is>
          <t>mv_f0_lv60_f1_l3_ls</t>
        </is>
      </c>
      <c r="D6700" t="n">
        <v>48</v>
      </c>
      <c r="E6700" t="n">
        <v>1.731259443025979</v>
      </c>
      <c r="F6700" t="n">
        <v>-1.731259443025979</v>
      </c>
      <c r="G6700" t="n">
        <v>3.820789599107182</v>
      </c>
    </row>
    <row r="6701">
      <c r="A6701" t="inlineStr">
        <is>
          <t>mv_f0_lv257_f0_l8_ls</t>
        </is>
      </c>
      <c r="B6701" t="inlineStr">
        <is>
          <t>6911</t>
        </is>
      </c>
      <c r="C6701" t="inlineStr">
        <is>
          <t>mv_f0_lv257_f0_l8_ls</t>
        </is>
      </c>
      <c r="D6701" t="n">
        <v>48</v>
      </c>
      <c r="E6701" t="n">
        <v>1.731212009177814</v>
      </c>
      <c r="F6701" t="n">
        <v>-1.731212009177814</v>
      </c>
      <c r="G6701" t="n">
        <v>5.936239867612397</v>
      </c>
    </row>
    <row r="6702">
      <c r="A6702" t="inlineStr">
        <is>
          <t>mv_f0_lv312_f3_l15_ls</t>
        </is>
      </c>
      <c r="B6702" t="inlineStr">
        <is>
          <t>8221</t>
        </is>
      </c>
      <c r="C6702" t="inlineStr">
        <is>
          <t>mv_f0_lv312_f3_l15_ls</t>
        </is>
      </c>
      <c r="D6702" t="n">
        <v>48</v>
      </c>
      <c r="E6702" t="n">
        <v>1.73088309019257</v>
      </c>
      <c r="F6702" t="n">
        <v>-1.73088309019257</v>
      </c>
      <c r="G6702" t="n">
        <v>3.252435838605287</v>
      </c>
    </row>
    <row r="6703">
      <c r="A6703" t="inlineStr">
        <is>
          <t>mv_f0_lv297_f0_l34_ls</t>
        </is>
      </c>
      <c r="B6703" t="inlineStr">
        <is>
          <t>7691</t>
        </is>
      </c>
      <c r="C6703" t="inlineStr">
        <is>
          <t>mv_f0_lv297_f0_l34_ls</t>
        </is>
      </c>
      <c r="D6703" t="n">
        <v>48</v>
      </c>
      <c r="E6703" t="n">
        <v>1.72945148402264</v>
      </c>
      <c r="F6703" t="n">
        <v>-1.72945148402264</v>
      </c>
      <c r="G6703" t="n">
        <v>6.279859677160131</v>
      </c>
    </row>
    <row r="6704">
      <c r="A6704" t="inlineStr">
        <is>
          <t>mv_f0_lv463_f0_l2_ls</t>
        </is>
      </c>
      <c r="B6704" t="inlineStr">
        <is>
          <t>10335</t>
        </is>
      </c>
      <c r="C6704" t="inlineStr">
        <is>
          <t>mv_f0_lv463_f0_l2_ls</t>
        </is>
      </c>
      <c r="D6704" t="n">
        <v>48</v>
      </c>
      <c r="E6704" t="n">
        <v>1.728157742911294</v>
      </c>
      <c r="F6704" t="n">
        <v>-1.728157742911294</v>
      </c>
      <c r="G6704" t="n">
        <v>5.913422169740107</v>
      </c>
    </row>
    <row r="6705">
      <c r="A6705" t="inlineStr">
        <is>
          <t>mv_f0_lv179_f0_l3_ls</t>
        </is>
      </c>
      <c r="B6705" t="inlineStr">
        <is>
          <t>5819</t>
        </is>
      </c>
      <c r="C6705" t="inlineStr">
        <is>
          <t>mv_f0_lv179_f0_l3_ls</t>
        </is>
      </c>
      <c r="D6705" t="n">
        <v>48</v>
      </c>
      <c r="E6705" t="n">
        <v>1.725866735335095</v>
      </c>
      <c r="F6705" t="n">
        <v>-1.725866735335095</v>
      </c>
      <c r="G6705" t="n">
        <v>2.809687692555275</v>
      </c>
    </row>
    <row r="6706">
      <c r="A6706" t="inlineStr">
        <is>
          <t>mv_f0_lv599_f0_l1_ls</t>
        </is>
      </c>
      <c r="B6706" t="inlineStr">
        <is>
          <t>12031</t>
        </is>
      </c>
      <c r="C6706" t="inlineStr">
        <is>
          <t>mv_f0_lv599_f0_l1_ls</t>
        </is>
      </c>
      <c r="D6706" t="n">
        <v>48</v>
      </c>
      <c r="E6706" t="n">
        <v>1.725715228438919</v>
      </c>
      <c r="F6706" t="n">
        <v>-1.725715228438919</v>
      </c>
      <c r="G6706" t="n">
        <v>5.276374542766573</v>
      </c>
    </row>
    <row r="6707">
      <c r="A6707" t="inlineStr">
        <is>
          <t>mv_f0_lv565_f1_l21_ls</t>
        </is>
      </c>
      <c r="B6707" t="inlineStr">
        <is>
          <t>11833</t>
        </is>
      </c>
      <c r="C6707" t="inlineStr">
        <is>
          <t>mv_f0_lv565_f1_l21_ls</t>
        </is>
      </c>
      <c r="D6707" t="n">
        <v>48</v>
      </c>
      <c r="E6707" t="n">
        <v>1.725522908643759</v>
      </c>
      <c r="F6707" t="n">
        <v>-1.725522908643759</v>
      </c>
      <c r="G6707" t="n">
        <v>5.757039210641436</v>
      </c>
    </row>
    <row r="6708">
      <c r="A6708" t="inlineStr">
        <is>
          <t>mv_f0_lv615_f0_l2_ls</t>
        </is>
      </c>
      <c r="B6708" t="inlineStr">
        <is>
          <t>12523</t>
        </is>
      </c>
      <c r="C6708" t="inlineStr">
        <is>
          <t>mv_f0_lv615_f0_l2_ls</t>
        </is>
      </c>
      <c r="D6708" t="n">
        <v>48</v>
      </c>
      <c r="E6708" t="n">
        <v>1.725511841284614</v>
      </c>
      <c r="F6708" t="n">
        <v>-1.725511841284614</v>
      </c>
      <c r="G6708" t="n">
        <v>4.426972537817091</v>
      </c>
    </row>
    <row r="6709">
      <c r="A6709" t="inlineStr">
        <is>
          <t>mv_f0_lv502_f0_l5_ls</t>
        </is>
      </c>
      <c r="B6709" t="inlineStr">
        <is>
          <t>10817</t>
        </is>
      </c>
      <c r="C6709" t="inlineStr">
        <is>
          <t>mv_f0_lv502_f0_l5_ls</t>
        </is>
      </c>
      <c r="D6709" t="n">
        <v>48</v>
      </c>
      <c r="E6709" t="n">
        <v>1.724855829073227</v>
      </c>
      <c r="F6709" t="n">
        <v>-1.724855829073227</v>
      </c>
      <c r="G6709" t="n">
        <v>4.386686787471191</v>
      </c>
    </row>
    <row r="6710">
      <c r="A6710" t="inlineStr">
        <is>
          <t>mv_f0_lv534_f0_l7_ls</t>
        </is>
      </c>
      <c r="B6710" t="inlineStr">
        <is>
          <t>11151</t>
        </is>
      </c>
      <c r="C6710" t="inlineStr">
        <is>
          <t>mv_f0_lv534_f0_l7_ls</t>
        </is>
      </c>
      <c r="D6710" t="n">
        <v>48</v>
      </c>
      <c r="E6710" t="n">
        <v>1.723934802772335</v>
      </c>
      <c r="F6710" t="n">
        <v>-1.723934802772335</v>
      </c>
      <c r="G6710" t="n">
        <v>5.839659386867517</v>
      </c>
    </row>
    <row r="6711">
      <c r="A6711" t="inlineStr">
        <is>
          <t>mv_f0_lv163_f0_l2_ls</t>
        </is>
      </c>
      <c r="B6711" t="inlineStr">
        <is>
          <t>5615</t>
        </is>
      </c>
      <c r="C6711" t="inlineStr">
        <is>
          <t>mv_f0_lv163_f0_l2_ls</t>
        </is>
      </c>
      <c r="D6711" t="n">
        <v>48</v>
      </c>
      <c r="E6711" t="n">
        <v>1.723551078799506</v>
      </c>
      <c r="F6711" t="n">
        <v>-1.723551078799506</v>
      </c>
      <c r="G6711" t="n">
        <v>5.811644850207136</v>
      </c>
    </row>
    <row r="6712">
      <c r="A6712" t="inlineStr">
        <is>
          <t>mv_f0_lv507_f0_l14_ls</t>
        </is>
      </c>
      <c r="B6712" t="inlineStr">
        <is>
          <t>10869</t>
        </is>
      </c>
      <c r="C6712" t="inlineStr">
        <is>
          <t>mv_f0_lv507_f0_l14_ls</t>
        </is>
      </c>
      <c r="D6712" t="n">
        <v>48</v>
      </c>
      <c r="E6712" t="n">
        <v>1.721512206477811</v>
      </c>
      <c r="F6712" t="n">
        <v>-1.721512206477811</v>
      </c>
      <c r="G6712" t="n">
        <v>4.897919074838728</v>
      </c>
    </row>
    <row r="6713">
      <c r="A6713" t="inlineStr">
        <is>
          <t>mv_f0_lv401_f1_l8_ls</t>
        </is>
      </c>
      <c r="B6713" t="inlineStr">
        <is>
          <t>9625</t>
        </is>
      </c>
      <c r="C6713" t="inlineStr">
        <is>
          <t>mv_f0_lv401_f1_l8_ls</t>
        </is>
      </c>
      <c r="D6713" t="n">
        <v>48</v>
      </c>
      <c r="E6713" t="n">
        <v>1.720702956419708</v>
      </c>
      <c r="F6713" t="n">
        <v>-1.720702956419708</v>
      </c>
      <c r="G6713" t="n">
        <v>5.787978261359874</v>
      </c>
    </row>
    <row r="6714">
      <c r="A6714" t="inlineStr">
        <is>
          <t>mv_f0_lv228_f0_l3_ls</t>
        </is>
      </c>
      <c r="B6714" t="inlineStr">
        <is>
          <t>6415</t>
        </is>
      </c>
      <c r="C6714" t="inlineStr">
        <is>
          <t>mv_f0_lv228_f0_l3_ls</t>
        </is>
      </c>
      <c r="D6714" t="n">
        <v>48</v>
      </c>
      <c r="E6714" t="n">
        <v>1.720594141759354</v>
      </c>
      <c r="F6714" t="n">
        <v>-1.720594141759354</v>
      </c>
      <c r="G6714" t="n">
        <v>4.078196685733237</v>
      </c>
    </row>
    <row r="6715">
      <c r="A6715" t="inlineStr">
        <is>
          <t>mv_f0_lv151_f0_l32_ls</t>
        </is>
      </c>
      <c r="B6715" t="inlineStr">
        <is>
          <t>5423</t>
        </is>
      </c>
      <c r="C6715" t="inlineStr">
        <is>
          <t>mv_f0_lv151_f0_l32_ls</t>
        </is>
      </c>
      <c r="D6715" t="n">
        <v>48</v>
      </c>
      <c r="E6715" t="n">
        <v>1.720097771491812</v>
      </c>
      <c r="F6715" t="n">
        <v>-1.720097771491812</v>
      </c>
      <c r="G6715" t="n">
        <v>3.856786762707696</v>
      </c>
    </row>
    <row r="6716">
      <c r="A6716" t="inlineStr">
        <is>
          <t>mv_f0_lv235_f0_l2_ls</t>
        </is>
      </c>
      <c r="B6716" t="inlineStr">
        <is>
          <t>6533</t>
        </is>
      </c>
      <c r="C6716" t="inlineStr">
        <is>
          <t>mv_f0_lv235_f0_l2_ls</t>
        </is>
      </c>
      <c r="D6716" t="n">
        <v>48</v>
      </c>
      <c r="E6716" t="n">
        <v>1.719383894971993</v>
      </c>
      <c r="F6716" t="n">
        <v>-1.719383894971993</v>
      </c>
      <c r="G6716" t="n">
        <v>4.871409653265482</v>
      </c>
    </row>
    <row r="6717">
      <c r="A6717" t="inlineStr">
        <is>
          <t>mv_f0_lv401_f2_l2_ls</t>
        </is>
      </c>
      <c r="B6717" t="inlineStr">
        <is>
          <t>9693</t>
        </is>
      </c>
      <c r="C6717" t="inlineStr">
        <is>
          <t>mv_f0_lv401_f2_l2_ls</t>
        </is>
      </c>
      <c r="D6717" t="n">
        <v>48</v>
      </c>
      <c r="E6717" t="n">
        <v>1.719203278890242</v>
      </c>
      <c r="F6717" t="n">
        <v>-1.719203278890242</v>
      </c>
      <c r="G6717" t="n">
        <v>3.755416420237302</v>
      </c>
    </row>
    <row r="6718">
      <c r="A6718" t="inlineStr">
        <is>
          <t>mv_f0_lv534_f0_l13_ls</t>
        </is>
      </c>
      <c r="B6718" t="inlineStr">
        <is>
          <t>11163</t>
        </is>
      </c>
      <c r="C6718" t="inlineStr">
        <is>
          <t>mv_f0_lv534_f0_l13_ls</t>
        </is>
      </c>
      <c r="D6718" t="n">
        <v>48</v>
      </c>
      <c r="E6718" t="n">
        <v>1.718798794561967</v>
      </c>
      <c r="F6718" t="n">
        <v>-1.718798794561967</v>
      </c>
      <c r="G6718" t="n">
        <v>2.791816985239603</v>
      </c>
    </row>
    <row r="6719">
      <c r="A6719" t="inlineStr">
        <is>
          <t>mv_f0_lv565_f0_l26_ls</t>
        </is>
      </c>
      <c r="B6719" t="inlineStr">
        <is>
          <t>11763</t>
        </is>
      </c>
      <c r="C6719" t="inlineStr">
        <is>
          <t>mv_f0_lv565_f0_l26_ls</t>
        </is>
      </c>
      <c r="D6719" t="n">
        <v>48</v>
      </c>
      <c r="E6719" t="n">
        <v>1.718609416431698</v>
      </c>
      <c r="F6719" t="n">
        <v>-1.718609416431698</v>
      </c>
      <c r="G6719" t="n">
        <v>3.799346320446654</v>
      </c>
    </row>
    <row r="6720">
      <c r="A6720" t="inlineStr">
        <is>
          <t>mv_f0_lv463_f0_l4_ls</t>
        </is>
      </c>
      <c r="B6720" t="inlineStr">
        <is>
          <t>10339</t>
        </is>
      </c>
      <c r="C6720" t="inlineStr">
        <is>
          <t>mv_f0_lv463_f0_l4_ls</t>
        </is>
      </c>
      <c r="D6720" t="n">
        <v>48</v>
      </c>
      <c r="E6720" t="n">
        <v>1.717810475639527</v>
      </c>
      <c r="F6720" t="n">
        <v>-1.717810475639527</v>
      </c>
      <c r="G6720" t="n">
        <v>2.761075216962587</v>
      </c>
    </row>
    <row r="6721">
      <c r="A6721" t="inlineStr">
        <is>
          <t>mv_f0_lv290_f1_l29_ls</t>
        </is>
      </c>
      <c r="B6721" t="inlineStr">
        <is>
          <t>7479</t>
        </is>
      </c>
      <c r="C6721" t="inlineStr">
        <is>
          <t>mv_f0_lv290_f1_l29_ls</t>
        </is>
      </c>
      <c r="D6721" t="n">
        <v>48</v>
      </c>
      <c r="E6721" t="n">
        <v>1.717345915675685</v>
      </c>
      <c r="F6721" t="n">
        <v>-1.717345915675685</v>
      </c>
      <c r="G6721" t="n">
        <v>4.503234355624835</v>
      </c>
    </row>
    <row r="6722">
      <c r="A6722" t="inlineStr">
        <is>
          <t>mv_f0_lv360_f0_l20_ls</t>
        </is>
      </c>
      <c r="B6722" t="inlineStr">
        <is>
          <t>8963</t>
        </is>
      </c>
      <c r="C6722" t="inlineStr">
        <is>
          <t>mv_f0_lv360_f0_l20_ls</t>
        </is>
      </c>
      <c r="D6722" t="n">
        <v>48</v>
      </c>
      <c r="E6722" t="n">
        <v>1.716713919406988</v>
      </c>
      <c r="F6722" t="n">
        <v>-1.716713919406988</v>
      </c>
      <c r="G6722" t="n">
        <v>3.230860515522665</v>
      </c>
    </row>
    <row r="6723">
      <c r="A6723" t="inlineStr">
        <is>
          <t>mv_f0_lv398_f0_l4_ls</t>
        </is>
      </c>
      <c r="B6723" t="inlineStr">
        <is>
          <t>9413</t>
        </is>
      </c>
      <c r="C6723" t="inlineStr">
        <is>
          <t>mv_f0_lv398_f0_l4_ls</t>
        </is>
      </c>
      <c r="D6723" t="n">
        <v>48</v>
      </c>
      <c r="E6723" t="n">
        <v>1.716023622722854</v>
      </c>
      <c r="F6723" t="n">
        <v>-1.716023622722854</v>
      </c>
      <c r="G6723" t="n">
        <v>3.318763405089984</v>
      </c>
    </row>
    <row r="6724">
      <c r="A6724" t="inlineStr">
        <is>
          <t>mv_f0_lv401_f1_l10_ls</t>
        </is>
      </c>
      <c r="B6724" t="inlineStr">
        <is>
          <t>9629</t>
        </is>
      </c>
      <c r="C6724" t="inlineStr">
        <is>
          <t>mv_f0_lv401_f1_l10_ls</t>
        </is>
      </c>
      <c r="D6724" t="n">
        <v>48</v>
      </c>
      <c r="E6724" t="n">
        <v>1.715351250361494</v>
      </c>
      <c r="F6724" t="n">
        <v>-1.715351250361494</v>
      </c>
      <c r="G6724" t="n">
        <v>2.780572256285512</v>
      </c>
    </row>
    <row r="6725">
      <c r="A6725" t="inlineStr">
        <is>
          <t>mv_f0_lv280_f0_l3</t>
        </is>
      </c>
      <c r="B6725" t="inlineStr">
        <is>
          <t>7254</t>
        </is>
      </c>
      <c r="C6725" t="inlineStr">
        <is>
          <t>mv_f0_lv280_f0_l3</t>
        </is>
      </c>
      <c r="D6725" t="n">
        <v>48</v>
      </c>
      <c r="E6725" t="n">
        <v>1.714774389878912</v>
      </c>
      <c r="F6725" t="n">
        <v>-1.714774389878912</v>
      </c>
      <c r="G6725" t="n">
        <v>2.912474649492003</v>
      </c>
    </row>
    <row r="6726">
      <c r="A6726" t="inlineStr">
        <is>
          <t>mv_f0_lv68_f0_l3_ls</t>
        </is>
      </c>
      <c r="B6726" t="inlineStr">
        <is>
          <t>4609</t>
        </is>
      </c>
      <c r="C6726" t="inlineStr">
        <is>
          <t>mv_f0_lv68_f0_l3_ls</t>
        </is>
      </c>
      <c r="D6726" t="n">
        <v>48</v>
      </c>
      <c r="E6726" t="n">
        <v>1.71464332794588</v>
      </c>
      <c r="F6726" t="n">
        <v>-1.71464332794588</v>
      </c>
      <c r="G6726" t="n">
        <v>5.660415303664255</v>
      </c>
    </row>
    <row r="6727">
      <c r="A6727" t="inlineStr">
        <is>
          <t>mv_f0_lv297_f0_l2_ls</t>
        </is>
      </c>
      <c r="B6727" t="inlineStr">
        <is>
          <t>7627</t>
        </is>
      </c>
      <c r="C6727" t="inlineStr">
        <is>
          <t>mv_f0_lv297_f0_l2_ls</t>
        </is>
      </c>
      <c r="D6727" t="n">
        <v>48</v>
      </c>
      <c r="E6727" t="n">
        <v>1.714246050672636</v>
      </c>
      <c r="F6727" t="n">
        <v>-1.714246050672636</v>
      </c>
      <c r="G6727" t="n">
        <v>5.166493463183651</v>
      </c>
    </row>
    <row r="6728">
      <c r="A6728" t="inlineStr">
        <is>
          <t>mv_f0_lv285_f0_l1_ls</t>
        </is>
      </c>
      <c r="B6728" t="inlineStr">
        <is>
          <t>7275</t>
        </is>
      </c>
      <c r="C6728" t="inlineStr">
        <is>
          <t>mv_f0_lv285_f0_l1_ls</t>
        </is>
      </c>
      <c r="D6728" t="n">
        <v>48</v>
      </c>
      <c r="E6728" t="n">
        <v>1.713288298270142</v>
      </c>
      <c r="F6728" t="n">
        <v>-1.713288298270142</v>
      </c>
      <c r="G6728" t="n">
        <v>3.296656823316027</v>
      </c>
    </row>
    <row r="6729">
      <c r="A6729" t="inlineStr">
        <is>
          <t>mv_f0_lv468_f0_l0_ls</t>
        </is>
      </c>
      <c r="B6729" t="inlineStr">
        <is>
          <t>10401</t>
        </is>
      </c>
      <c r="C6729" t="inlineStr">
        <is>
          <t>mv_f0_lv468_f0_l0_ls</t>
        </is>
      </c>
      <c r="D6729" t="n">
        <v>48</v>
      </c>
      <c r="E6729" t="n">
        <v>1.712981049802747</v>
      </c>
      <c r="F6729" t="n">
        <v>-1.712981049802747</v>
      </c>
      <c r="G6729" t="n">
        <v>3.999543755050654</v>
      </c>
    </row>
    <row r="6730">
      <c r="A6730" t="inlineStr">
        <is>
          <t>mv_f0_lv57_f0_l1_ls</t>
        </is>
      </c>
      <c r="B6730" t="inlineStr">
        <is>
          <t>4411</t>
        </is>
      </c>
      <c r="C6730" t="inlineStr">
        <is>
          <t>mv_f0_lv57_f0_l1_ls</t>
        </is>
      </c>
      <c r="D6730" t="n">
        <v>48</v>
      </c>
      <c r="E6730" t="n">
        <v>1.71262598115802</v>
      </c>
      <c r="F6730" t="n">
        <v>-1.71262598115802</v>
      </c>
      <c r="G6730" t="n">
        <v>3.33507974275707</v>
      </c>
    </row>
    <row r="6731">
      <c r="A6731" t="inlineStr">
        <is>
          <t>mv_f0_lv431_f0_l5_ls</t>
        </is>
      </c>
      <c r="B6731" t="inlineStr">
        <is>
          <t>10045</t>
        </is>
      </c>
      <c r="C6731" t="inlineStr">
        <is>
          <t>mv_f0_lv431_f0_l5_ls</t>
        </is>
      </c>
      <c r="D6731" t="n">
        <v>48</v>
      </c>
      <c r="E6731" t="n">
        <v>1.711995748234756</v>
      </c>
      <c r="F6731" t="n">
        <v>-1.711995748234756</v>
      </c>
      <c r="G6731" t="n">
        <v>3.786190632366418</v>
      </c>
    </row>
    <row r="6732">
      <c r="A6732" t="inlineStr">
        <is>
          <t>mv_f0_lv228_f0_l0_ls</t>
        </is>
      </c>
      <c r="B6732" t="inlineStr">
        <is>
          <t>6409</t>
        </is>
      </c>
      <c r="C6732" t="inlineStr">
        <is>
          <t>mv_f0_lv228_f0_l0_ls</t>
        </is>
      </c>
      <c r="D6732" t="n">
        <v>48</v>
      </c>
      <c r="E6732" t="n">
        <v>1.711081793644991</v>
      </c>
      <c r="F6732" t="n">
        <v>-1.711081793644991</v>
      </c>
      <c r="G6732" t="n">
        <v>3.776684539614611</v>
      </c>
    </row>
    <row r="6733">
      <c r="A6733" t="inlineStr">
        <is>
          <t>mv_f0_lv507_f0_l37_ls</t>
        </is>
      </c>
      <c r="B6733" t="inlineStr">
        <is>
          <t>10915</t>
        </is>
      </c>
      <c r="C6733" t="inlineStr">
        <is>
          <t>mv_f0_lv507_f0_l37_ls</t>
        </is>
      </c>
      <c r="D6733" t="n">
        <v>48</v>
      </c>
      <c r="E6733" t="n">
        <v>1.710769127363894</v>
      </c>
      <c r="F6733" t="n">
        <v>-1.710769127363894</v>
      </c>
      <c r="G6733" t="n">
        <v>6.284223588967577</v>
      </c>
    </row>
    <row r="6734">
      <c r="A6734" t="inlineStr">
        <is>
          <t>mv_f0_lv565_f1_l13_ls</t>
        </is>
      </c>
      <c r="B6734" t="inlineStr">
        <is>
          <t>11817</t>
        </is>
      </c>
      <c r="C6734" t="inlineStr">
        <is>
          <t>mv_f0_lv565_f1_l13_ls</t>
        </is>
      </c>
      <c r="D6734" t="n">
        <v>48</v>
      </c>
      <c r="E6734" t="n">
        <v>1.710480646980828</v>
      </c>
      <c r="F6734" t="n">
        <v>-1.710480646980828</v>
      </c>
      <c r="G6734" t="n">
        <v>3.717434753997119</v>
      </c>
    </row>
    <row r="6735">
      <c r="A6735" t="inlineStr">
        <is>
          <t>mv_f0_lv653_f0_l0_ls</t>
        </is>
      </c>
      <c r="B6735" t="inlineStr">
        <is>
          <t>12733</t>
        </is>
      </c>
      <c r="C6735" t="inlineStr">
        <is>
          <t>mv_f0_lv653_f0_l0_ls</t>
        </is>
      </c>
      <c r="D6735" t="n">
        <v>48</v>
      </c>
      <c r="E6735" t="n">
        <v>1.71027559182712</v>
      </c>
      <c r="F6735" t="n">
        <v>-1.71027559182712</v>
      </c>
      <c r="G6735" t="n">
        <v>5.780876950963897</v>
      </c>
    </row>
    <row r="6736">
      <c r="A6736" t="inlineStr">
        <is>
          <t>mv_f0_lv691_f3_l5_ls</t>
        </is>
      </c>
      <c r="B6736" t="inlineStr">
        <is>
          <t>13133</t>
        </is>
      </c>
      <c r="C6736" t="inlineStr">
        <is>
          <t>mv_f0_lv691_f3_l5_ls</t>
        </is>
      </c>
      <c r="D6736" t="n">
        <v>48</v>
      </c>
      <c r="E6736" t="n">
        <v>1.710151697327633</v>
      </c>
      <c r="F6736" t="n">
        <v>-1.710151697327633</v>
      </c>
      <c r="G6736" t="n">
        <v>5.844998772057048</v>
      </c>
    </row>
    <row r="6737">
      <c r="A6737" t="inlineStr">
        <is>
          <t>mv_f0_lv446_f1_l17_ls</t>
        </is>
      </c>
      <c r="B6737" t="inlineStr">
        <is>
          <t>10215</t>
        </is>
      </c>
      <c r="C6737" t="inlineStr">
        <is>
          <t>mv_f0_lv446_f1_l17_ls</t>
        </is>
      </c>
      <c r="D6737" t="n">
        <v>48</v>
      </c>
      <c r="E6737" t="n">
        <v>1.708823583961735</v>
      </c>
      <c r="F6737" t="n">
        <v>-1.708823583961735</v>
      </c>
      <c r="G6737" t="n">
        <v>6.363367428172234</v>
      </c>
    </row>
    <row r="6738">
      <c r="A6738" t="inlineStr">
        <is>
          <t>mv_f0_lv10_f2_l14_ls</t>
        </is>
      </c>
      <c r="B6738" t="inlineStr">
        <is>
          <t>4067</t>
        </is>
      </c>
      <c r="C6738" t="inlineStr">
        <is>
          <t>mv_f0_lv10_f2_l14_ls</t>
        </is>
      </c>
      <c r="D6738" t="n">
        <v>48</v>
      </c>
      <c r="E6738" t="n">
        <v>1.707933618533658</v>
      </c>
      <c r="F6738" t="n">
        <v>-1.707933618533658</v>
      </c>
      <c r="G6738" t="n">
        <v>4.208372937920112</v>
      </c>
    </row>
    <row r="6739">
      <c r="A6739" t="inlineStr">
        <is>
          <t>mv_f0_lv217_f0_l3_ls</t>
        </is>
      </c>
      <c r="B6739" t="inlineStr">
        <is>
          <t>6279</t>
        </is>
      </c>
      <c r="C6739" t="inlineStr">
        <is>
          <t>mv_f0_lv217_f0_l3_ls</t>
        </is>
      </c>
      <c r="D6739" t="n">
        <v>48</v>
      </c>
      <c r="E6739" t="n">
        <v>1.707753941383332</v>
      </c>
      <c r="F6739" t="n">
        <v>-1.707753941383332</v>
      </c>
      <c r="G6739" t="n">
        <v>3.310859050032217</v>
      </c>
    </row>
    <row r="6740">
      <c r="A6740" t="inlineStr">
        <is>
          <t>mv_f0_lv610_f0_l38_ls</t>
        </is>
      </c>
      <c r="B6740" t="inlineStr">
        <is>
          <t>12409</t>
        </is>
      </c>
      <c r="C6740" t="inlineStr">
        <is>
          <t>mv_f0_lv610_f0_l38_ls</t>
        </is>
      </c>
      <c r="D6740" t="n">
        <v>48</v>
      </c>
      <c r="E6740" t="n">
        <v>1.706088772854269</v>
      </c>
      <c r="F6740" t="n">
        <v>-1.706088772854269</v>
      </c>
      <c r="G6740" t="n">
        <v>6.301918293073747</v>
      </c>
    </row>
    <row r="6741">
      <c r="A6741" t="inlineStr">
        <is>
          <t>mv_f0_lv6_f0_l0_ls</t>
        </is>
      </c>
      <c r="B6741" t="inlineStr">
        <is>
          <t>3857</t>
        </is>
      </c>
      <c r="C6741" t="inlineStr">
        <is>
          <t>mv_f0_lv6_f0_l0_ls</t>
        </is>
      </c>
      <c r="D6741" t="n">
        <v>48</v>
      </c>
      <c r="E6741" t="n">
        <v>1.704885200544518</v>
      </c>
      <c r="F6741" t="n">
        <v>-1.704885200544518</v>
      </c>
      <c r="G6741" t="n">
        <v>7.624746802293149</v>
      </c>
    </row>
    <row r="6742">
      <c r="A6742" t="inlineStr">
        <is>
          <t>mv_f0_lv446_f1_l22_ls</t>
        </is>
      </c>
      <c r="B6742" t="inlineStr">
        <is>
          <t>10225</t>
        </is>
      </c>
      <c r="C6742" t="inlineStr">
        <is>
          <t>mv_f0_lv446_f1_l22_ls</t>
        </is>
      </c>
      <c r="D6742" t="n">
        <v>48</v>
      </c>
      <c r="E6742" t="n">
        <v>1.70297005092334</v>
      </c>
      <c r="F6742" t="n">
        <v>-1.70297005092334</v>
      </c>
      <c r="G6742" t="n">
        <v>3.030504219431916</v>
      </c>
    </row>
    <row r="6743">
      <c r="A6743" t="inlineStr">
        <is>
          <t>mv_f0_lv140_f0_l1_ls</t>
        </is>
      </c>
      <c r="B6743" t="inlineStr">
        <is>
          <t>5081</t>
        </is>
      </c>
      <c r="C6743" t="inlineStr">
        <is>
          <t>mv_f0_lv140_f0_l1_ls</t>
        </is>
      </c>
      <c r="D6743" t="n">
        <v>48</v>
      </c>
      <c r="E6743" t="n">
        <v>1.702072354227504</v>
      </c>
      <c r="F6743" t="n">
        <v>-1.702072354227504</v>
      </c>
      <c r="G6743" t="n">
        <v>3.987601071226382</v>
      </c>
    </row>
    <row r="6744">
      <c r="A6744" t="inlineStr">
        <is>
          <t>mv_f0_lv401_f2_l15_ls</t>
        </is>
      </c>
      <c r="B6744" t="inlineStr">
        <is>
          <t>9719</t>
        </is>
      </c>
      <c r="C6744" t="inlineStr">
        <is>
          <t>mv_f0_lv401_f2_l15_ls</t>
        </is>
      </c>
      <c r="D6744" t="n">
        <v>48</v>
      </c>
      <c r="E6744" t="n">
        <v>1.700997904332515</v>
      </c>
      <c r="F6744" t="n">
        <v>-1.700997904332515</v>
      </c>
      <c r="G6744" t="n">
        <v>3.629065583599141</v>
      </c>
    </row>
    <row r="6745">
      <c r="A6745" t="inlineStr">
        <is>
          <t>mv_f0_lv10_f0_l5_ls</t>
        </is>
      </c>
      <c r="B6745" t="inlineStr">
        <is>
          <t>3889</t>
        </is>
      </c>
      <c r="C6745" t="inlineStr">
        <is>
          <t>mv_f0_lv10_f0_l5_ls</t>
        </is>
      </c>
      <c r="D6745" t="n">
        <v>48</v>
      </c>
      <c r="E6745" t="n">
        <v>1.70067045629476</v>
      </c>
      <c r="F6745" t="n">
        <v>-1.70067045629476</v>
      </c>
      <c r="G6745" t="n">
        <v>5.654674535400566</v>
      </c>
    </row>
    <row r="6746">
      <c r="A6746" t="inlineStr">
        <is>
          <t>mv_f0_lv468_f1_l5_ls</t>
        </is>
      </c>
      <c r="B6746" t="inlineStr">
        <is>
          <t>10491</t>
        </is>
      </c>
      <c r="C6746" t="inlineStr">
        <is>
          <t>mv_f0_lv468_f1_l5_ls</t>
        </is>
      </c>
      <c r="D6746" t="n">
        <v>48</v>
      </c>
      <c r="E6746" t="n">
        <v>1.698724908210382</v>
      </c>
      <c r="F6746" t="n">
        <v>-1.698724908210382</v>
      </c>
      <c r="G6746" t="n">
        <v>3.864907848578127</v>
      </c>
    </row>
    <row r="6747">
      <c r="A6747" t="inlineStr">
        <is>
          <t>mv_f0_lv399_f0_l5_ls</t>
        </is>
      </c>
      <c r="B6747" t="inlineStr">
        <is>
          <t>9429</t>
        </is>
      </c>
      <c r="C6747" t="inlineStr">
        <is>
          <t>mv_f0_lv399_f0_l5_ls</t>
        </is>
      </c>
      <c r="D6747" t="n">
        <v>48</v>
      </c>
      <c r="E6747" t="n">
        <v>1.698651366313009</v>
      </c>
      <c r="F6747" t="n">
        <v>-1.698651366313009</v>
      </c>
      <c r="G6747" t="n">
        <v>2.514275029354199</v>
      </c>
    </row>
    <row r="6748">
      <c r="A6748" t="inlineStr">
        <is>
          <t>mv_f0_lv81_f0_l0_ls</t>
        </is>
      </c>
      <c r="B6748" t="inlineStr">
        <is>
          <t>4677</t>
        </is>
      </c>
      <c r="C6748" t="inlineStr">
        <is>
          <t>mv_f0_lv81_f0_l0_ls</t>
        </is>
      </c>
      <c r="D6748" t="n">
        <v>48</v>
      </c>
      <c r="E6748" t="n">
        <v>1.698361303459195</v>
      </c>
      <c r="F6748" t="n">
        <v>-1.698361303459195</v>
      </c>
      <c r="G6748" t="n">
        <v>5.71765578775194</v>
      </c>
    </row>
    <row r="6749">
      <c r="A6749" t="inlineStr">
        <is>
          <t>mv_f0_lv447_f0_l2_ls</t>
        </is>
      </c>
      <c r="B6749" t="inlineStr">
        <is>
          <t>10251</t>
        </is>
      </c>
      <c r="C6749" t="inlineStr">
        <is>
          <t>mv_f0_lv447_f0_l2_ls</t>
        </is>
      </c>
      <c r="D6749" t="n">
        <v>48</v>
      </c>
      <c r="E6749" t="n">
        <v>1.696198022764323</v>
      </c>
      <c r="F6749" t="n">
        <v>-1.696198022764323</v>
      </c>
      <c r="G6749" t="n">
        <v>4.29628679101647</v>
      </c>
    </row>
    <row r="6750">
      <c r="A6750" t="inlineStr">
        <is>
          <t>mv_f0_lv691_f2_l33_ls</t>
        </is>
      </c>
      <c r="B6750" t="inlineStr">
        <is>
          <t>13109</t>
        </is>
      </c>
      <c r="C6750" t="inlineStr">
        <is>
          <t>mv_f0_lv691_f2_l33_ls</t>
        </is>
      </c>
      <c r="D6750" t="n">
        <v>48</v>
      </c>
      <c r="E6750" t="n">
        <v>1.696005249676483</v>
      </c>
      <c r="F6750" t="n">
        <v>-1.696005249676483</v>
      </c>
      <c r="G6750" t="n">
        <v>6.145692638151122</v>
      </c>
    </row>
    <row r="6751">
      <c r="A6751" t="inlineStr">
        <is>
          <t>mv_f0_lv279_f0_l3_ls</t>
        </is>
      </c>
      <c r="B6751" t="inlineStr">
        <is>
          <t>7243</t>
        </is>
      </c>
      <c r="C6751" t="inlineStr">
        <is>
          <t>mv_f0_lv279_f0_l3_ls</t>
        </is>
      </c>
      <c r="D6751" t="n">
        <v>48</v>
      </c>
      <c r="E6751" t="n">
        <v>1.695999991445824</v>
      </c>
      <c r="F6751" t="n">
        <v>-1.695999991445824</v>
      </c>
      <c r="G6751" t="n">
        <v>6.211651524571352</v>
      </c>
    </row>
    <row r="6752">
      <c r="A6752" t="inlineStr">
        <is>
          <t>mv_f0_lv312_f1_l11_ls</t>
        </is>
      </c>
      <c r="B6752" t="inlineStr">
        <is>
          <t>8053</t>
        </is>
      </c>
      <c r="C6752" t="inlineStr">
        <is>
          <t>mv_f0_lv312_f1_l11_ls</t>
        </is>
      </c>
      <c r="D6752" t="n">
        <v>48</v>
      </c>
      <c r="E6752" t="n">
        <v>1.695521723208999</v>
      </c>
      <c r="F6752" t="n">
        <v>-1.695521723208999</v>
      </c>
      <c r="G6752" t="n">
        <v>4.826463610840769</v>
      </c>
    </row>
    <row r="6753">
      <c r="A6753" t="inlineStr">
        <is>
          <t>mv_f0_lv534_f0_l19_ls</t>
        </is>
      </c>
      <c r="B6753" t="inlineStr">
        <is>
          <t>11175</t>
        </is>
      </c>
      <c r="C6753" t="inlineStr">
        <is>
          <t>mv_f0_lv534_f0_l19_ls</t>
        </is>
      </c>
      <c r="D6753" t="n">
        <v>48</v>
      </c>
      <c r="E6753" t="n">
        <v>1.695063803237931</v>
      </c>
      <c r="F6753" t="n">
        <v>-1.695063803237931</v>
      </c>
      <c r="G6753" t="n">
        <v>3.620003685135562</v>
      </c>
    </row>
    <row r="6754">
      <c r="A6754" t="inlineStr">
        <is>
          <t>mv_f0_lv223_f0_l0_ls</t>
        </is>
      </c>
      <c r="B6754" t="inlineStr">
        <is>
          <t>6385</t>
        </is>
      </c>
      <c r="C6754" t="inlineStr">
        <is>
          <t>mv_f0_lv223_f0_l0_ls</t>
        </is>
      </c>
      <c r="D6754" t="n">
        <v>48</v>
      </c>
      <c r="E6754" t="n">
        <v>1.694713546973176</v>
      </c>
      <c r="F6754" t="n">
        <v>-1.694713546973176</v>
      </c>
      <c r="G6754" t="n">
        <v>5.767668479009982</v>
      </c>
    </row>
    <row r="6755">
      <c r="A6755" t="inlineStr">
        <is>
          <t>mv_f0_lv207_f2_l5_ls</t>
        </is>
      </c>
      <c r="B6755" t="inlineStr">
        <is>
          <t>6163</t>
        </is>
      </c>
      <c r="C6755" t="inlineStr">
        <is>
          <t>mv_f0_lv207_f2_l5_ls</t>
        </is>
      </c>
      <c r="D6755" t="n">
        <v>48</v>
      </c>
      <c r="E6755" t="n">
        <v>1.69410141244552</v>
      </c>
      <c r="F6755" t="n">
        <v>-1.69410141244552</v>
      </c>
      <c r="G6755" t="n">
        <v>3.859759096780264</v>
      </c>
    </row>
    <row r="6756">
      <c r="A6756" t="inlineStr">
        <is>
          <t>mv_f0_lv573_f0_l0_ls</t>
        </is>
      </c>
      <c r="B6756" t="inlineStr">
        <is>
          <t>11889</t>
        </is>
      </c>
      <c r="C6756" t="inlineStr">
        <is>
          <t>mv_f0_lv573_f0_l0_ls</t>
        </is>
      </c>
      <c r="D6756" t="n">
        <v>48</v>
      </c>
      <c r="E6756" t="n">
        <v>1.694039890266853</v>
      </c>
      <c r="F6756" t="n">
        <v>-1.694039890266853</v>
      </c>
      <c r="G6756" t="n">
        <v>2.726033194233932</v>
      </c>
    </row>
    <row r="6757">
      <c r="A6757" t="inlineStr">
        <is>
          <t>mv_f0_lv179_f0_l2_ls</t>
        </is>
      </c>
      <c r="B6757" t="inlineStr">
        <is>
          <t>5817</t>
        </is>
      </c>
      <c r="C6757" t="inlineStr">
        <is>
          <t>mv_f0_lv179_f0_l2_ls</t>
        </is>
      </c>
      <c r="D6757" t="n">
        <v>48</v>
      </c>
      <c r="E6757" t="n">
        <v>1.692023545676612</v>
      </c>
      <c r="F6757" t="n">
        <v>-1.692023545676612</v>
      </c>
      <c r="G6757" t="n">
        <v>5.574660177490808</v>
      </c>
    </row>
    <row r="6758">
      <c r="A6758" t="inlineStr">
        <is>
          <t>mv_f0_lv163_f0_l4_ls</t>
        </is>
      </c>
      <c r="B6758" t="inlineStr">
        <is>
          <t>5619</t>
        </is>
      </c>
      <c r="C6758" t="inlineStr">
        <is>
          <t>mv_f0_lv163_f0_l4_ls</t>
        </is>
      </c>
      <c r="D6758" t="n">
        <v>48</v>
      </c>
      <c r="E6758" t="n">
        <v>1.691991618926593</v>
      </c>
      <c r="F6758" t="n">
        <v>-1.691991618926593</v>
      </c>
      <c r="G6758" t="n">
        <v>3.606941604257749</v>
      </c>
    </row>
    <row r="6759">
      <c r="A6759" t="inlineStr">
        <is>
          <t>mv_f0_lv359_f0_l16_ls</t>
        </is>
      </c>
      <c r="B6759" t="inlineStr">
        <is>
          <t>8869</t>
        </is>
      </c>
      <c r="C6759" t="inlineStr">
        <is>
          <t>mv_f0_lv359_f0_l16_ls</t>
        </is>
      </c>
      <c r="D6759" t="n">
        <v>48</v>
      </c>
      <c r="E6759" t="n">
        <v>1.690981593493378</v>
      </c>
      <c r="F6759" t="n">
        <v>-1.690981593493378</v>
      </c>
      <c r="G6759" t="n">
        <v>6.059445000367466</v>
      </c>
    </row>
    <row r="6760">
      <c r="A6760" t="inlineStr">
        <is>
          <t>mv_f0_lv490_f0_l24_ls</t>
        </is>
      </c>
      <c r="B6760" t="inlineStr">
        <is>
          <t>10703</t>
        </is>
      </c>
      <c r="C6760" t="inlineStr">
        <is>
          <t>mv_f0_lv490_f0_l24_ls</t>
        </is>
      </c>
      <c r="D6760" t="n">
        <v>48</v>
      </c>
      <c r="E6760" t="n">
        <v>1.690776003758283</v>
      </c>
      <c r="F6760" t="n">
        <v>-1.690776003758283</v>
      </c>
      <c r="G6760" t="n">
        <v>4.01944282150868</v>
      </c>
    </row>
    <row r="6761">
      <c r="A6761" t="inlineStr">
        <is>
          <t>mv_f0_lv552_f0_l2_ls</t>
        </is>
      </c>
      <c r="B6761" t="inlineStr">
        <is>
          <t>11557</t>
        </is>
      </c>
      <c r="C6761" t="inlineStr">
        <is>
          <t>mv_f0_lv552_f0_l2_ls</t>
        </is>
      </c>
      <c r="D6761" t="n">
        <v>48</v>
      </c>
      <c r="E6761" t="n">
        <v>1.689821036316125</v>
      </c>
      <c r="F6761" t="n">
        <v>-1.689821036316125</v>
      </c>
      <c r="G6761" t="n">
        <v>5.084691368616297</v>
      </c>
    </row>
    <row r="6762">
      <c r="A6762" t="inlineStr">
        <is>
          <t>mv_f0_lv60_f1_l11_ls</t>
        </is>
      </c>
      <c r="B6762" t="inlineStr">
        <is>
          <t>4523</t>
        </is>
      </c>
      <c r="C6762" t="inlineStr">
        <is>
          <t>mv_f0_lv60_f1_l11_ls</t>
        </is>
      </c>
      <c r="D6762" t="n">
        <v>48</v>
      </c>
      <c r="E6762" t="n">
        <v>1.689076525892911</v>
      </c>
      <c r="F6762" t="n">
        <v>-1.689076525892911</v>
      </c>
      <c r="G6762" t="n">
        <v>2.703294455625453</v>
      </c>
    </row>
    <row r="6763">
      <c r="A6763" t="inlineStr">
        <is>
          <t>mv_f0_lv351_f0_l26_ls</t>
        </is>
      </c>
      <c r="B6763" t="inlineStr">
        <is>
          <t>8739</t>
        </is>
      </c>
      <c r="C6763" t="inlineStr">
        <is>
          <t>mv_f0_lv351_f0_l26_ls</t>
        </is>
      </c>
      <c r="D6763" t="n">
        <v>48</v>
      </c>
      <c r="E6763" t="n">
        <v>1.688034382778786</v>
      </c>
      <c r="F6763" t="n">
        <v>-1.688034382778786</v>
      </c>
      <c r="G6763" t="n">
        <v>3.244557498670154</v>
      </c>
    </row>
    <row r="6764">
      <c r="A6764" t="inlineStr">
        <is>
          <t>mv_f0_lv54_f0_l16_ls</t>
        </is>
      </c>
      <c r="B6764" t="inlineStr">
        <is>
          <t>4393</t>
        </is>
      </c>
      <c r="C6764" t="inlineStr">
        <is>
          <t>mv_f0_lv54_f0_l16_ls</t>
        </is>
      </c>
      <c r="D6764" t="n">
        <v>48</v>
      </c>
      <c r="E6764" t="n">
        <v>1.687851865600226</v>
      </c>
      <c r="F6764" t="n">
        <v>-1.687851865600226</v>
      </c>
      <c r="G6764" t="n">
        <v>4.853506998761898</v>
      </c>
    </row>
    <row r="6765">
      <c r="A6765" t="inlineStr">
        <is>
          <t>mv_f0_lv312_f0_l28_ls</t>
        </is>
      </c>
      <c r="B6765" t="inlineStr">
        <is>
          <t>8007</t>
        </is>
      </c>
      <c r="C6765" t="inlineStr">
        <is>
          <t>mv_f0_lv312_f0_l28_ls</t>
        </is>
      </c>
      <c r="D6765" t="n">
        <v>48</v>
      </c>
      <c r="E6765" t="n">
        <v>1.685435887485749</v>
      </c>
      <c r="F6765" t="n">
        <v>-1.685435887485749</v>
      </c>
      <c r="G6765" t="n">
        <v>5.769460775182937</v>
      </c>
    </row>
    <row r="6766">
      <c r="A6766" t="inlineStr">
        <is>
          <t>mv_f0_lv565_f1_l14_ls</t>
        </is>
      </c>
      <c r="B6766" t="inlineStr">
        <is>
          <t>11819</t>
        </is>
      </c>
      <c r="C6766" t="inlineStr">
        <is>
          <t>mv_f0_lv565_f1_l14_ls</t>
        </is>
      </c>
      <c r="D6766" t="n">
        <v>48</v>
      </c>
      <c r="E6766" t="n">
        <v>1.683966746329213</v>
      </c>
      <c r="F6766" t="n">
        <v>-1.683966746329213</v>
      </c>
      <c r="G6766" t="n">
        <v>3.892058051960842</v>
      </c>
    </row>
    <row r="6767">
      <c r="A6767" t="inlineStr">
        <is>
          <t>mv_f0_lv463_f0_l0_ls</t>
        </is>
      </c>
      <c r="B6767" t="inlineStr">
        <is>
          <t>10331</t>
        </is>
      </c>
      <c r="C6767" t="inlineStr">
        <is>
          <t>mv_f0_lv463_f0_l0_ls</t>
        </is>
      </c>
      <c r="D6767" t="n">
        <v>48</v>
      </c>
      <c r="E6767" t="n">
        <v>1.683966541365647</v>
      </c>
      <c r="F6767" t="n">
        <v>-1.683966541365647</v>
      </c>
      <c r="G6767" t="n">
        <v>3.965544455946684</v>
      </c>
    </row>
    <row r="6768">
      <c r="A6768" t="inlineStr">
        <is>
          <t>mv_f0_lv147_f1_l17_ls</t>
        </is>
      </c>
      <c r="B6768" t="inlineStr">
        <is>
          <t>5233</t>
        </is>
      </c>
      <c r="C6768" t="inlineStr">
        <is>
          <t>mv_f0_lv147_f1_l17_ls</t>
        </is>
      </c>
      <c r="D6768" t="n">
        <v>48</v>
      </c>
      <c r="E6768" t="n">
        <v>1.682724028966733</v>
      </c>
      <c r="F6768" t="n">
        <v>-1.682724028966733</v>
      </c>
      <c r="G6768" t="n">
        <v>3.803111585214287</v>
      </c>
    </row>
    <row r="6769">
      <c r="A6769" t="inlineStr">
        <is>
          <t>mv_f0_lv305_f0_l16_ls</t>
        </is>
      </c>
      <c r="B6769" t="inlineStr">
        <is>
          <t>7883</t>
        </is>
      </c>
      <c r="C6769" t="inlineStr">
        <is>
          <t>mv_f0_lv305_f0_l16_ls</t>
        </is>
      </c>
      <c r="D6769" t="n">
        <v>48</v>
      </c>
      <c r="E6769" t="n">
        <v>1.682598896899475</v>
      </c>
      <c r="F6769" t="n">
        <v>-1.682598896899475</v>
      </c>
      <c r="G6769" t="n">
        <v>4.542821841466472</v>
      </c>
    </row>
    <row r="6770">
      <c r="A6770" t="inlineStr">
        <is>
          <t>mv_f0_lv420_f0_l6_ls</t>
        </is>
      </c>
      <c r="B6770" t="inlineStr">
        <is>
          <t>9975</t>
        </is>
      </c>
      <c r="C6770" t="inlineStr">
        <is>
          <t>mv_f0_lv420_f0_l6_ls</t>
        </is>
      </c>
      <c r="D6770" t="n">
        <v>48</v>
      </c>
      <c r="E6770" t="n">
        <v>1.68199297497812</v>
      </c>
      <c r="F6770" t="n">
        <v>-1.68199297497812</v>
      </c>
      <c r="G6770" t="n">
        <v>3.918482941304178</v>
      </c>
    </row>
    <row r="6771">
      <c r="A6771" t="inlineStr">
        <is>
          <t>mv_f0_lv446_f1_l29_ls</t>
        </is>
      </c>
      <c r="B6771" t="inlineStr">
        <is>
          <t>10239</t>
        </is>
      </c>
      <c r="C6771" t="inlineStr">
        <is>
          <t>mv_f0_lv446_f1_l29_ls</t>
        </is>
      </c>
      <c r="D6771" t="n">
        <v>48</v>
      </c>
      <c r="E6771" t="n">
        <v>1.681462791155624</v>
      </c>
      <c r="F6771" t="n">
        <v>-1.681462791155624</v>
      </c>
      <c r="G6771" t="n">
        <v>3.033596756576728</v>
      </c>
    </row>
    <row r="6772">
      <c r="A6772" t="inlineStr">
        <is>
          <t>mv_f0_lv171_f0_l7_ls</t>
        </is>
      </c>
      <c r="B6772" t="inlineStr">
        <is>
          <t>5687</t>
        </is>
      </c>
      <c r="C6772" t="inlineStr">
        <is>
          <t>mv_f0_lv171_f0_l7_ls</t>
        </is>
      </c>
      <c r="D6772" t="n">
        <v>48</v>
      </c>
      <c r="E6772" t="n">
        <v>1.680635984358844</v>
      </c>
      <c r="F6772" t="n">
        <v>-1.680635984358844</v>
      </c>
      <c r="G6772" t="n">
        <v>3.622135327665429</v>
      </c>
    </row>
    <row r="6773">
      <c r="A6773" t="inlineStr">
        <is>
          <t>mv_f0_lv562_f0_l9_ls</t>
        </is>
      </c>
      <c r="B6773" t="inlineStr">
        <is>
          <t>11691</t>
        </is>
      </c>
      <c r="C6773" t="inlineStr">
        <is>
          <t>mv_f0_lv562_f0_l9_ls</t>
        </is>
      </c>
      <c r="D6773" t="n">
        <v>48</v>
      </c>
      <c r="E6773" t="n">
        <v>1.680216076292951</v>
      </c>
      <c r="F6773" t="n">
        <v>-1.680216076292951</v>
      </c>
      <c r="G6773" t="n">
        <v>3.195696115645891</v>
      </c>
    </row>
    <row r="6774">
      <c r="A6774" t="inlineStr">
        <is>
          <t>mv_f0_lv410_f0_l33_ls</t>
        </is>
      </c>
      <c r="B6774" t="inlineStr">
        <is>
          <t>9885</t>
        </is>
      </c>
      <c r="C6774" t="inlineStr">
        <is>
          <t>mv_f0_lv410_f0_l33_ls</t>
        </is>
      </c>
      <c r="D6774" t="n">
        <v>48</v>
      </c>
      <c r="E6774" t="n">
        <v>1.679610326419323</v>
      </c>
      <c r="F6774" t="n">
        <v>-1.679610326419323</v>
      </c>
      <c r="G6774" t="n">
        <v>4.385868485219824</v>
      </c>
    </row>
    <row r="6775">
      <c r="A6775" t="inlineStr">
        <is>
          <t>mv_f0_lv610_f1_l15_ls</t>
        </is>
      </c>
      <c r="B6775" t="inlineStr">
        <is>
          <t>12443</t>
        </is>
      </c>
      <c r="C6775" t="inlineStr">
        <is>
          <t>mv_f0_lv610_f1_l15_ls</t>
        </is>
      </c>
      <c r="D6775" t="n">
        <v>48</v>
      </c>
      <c r="E6775" t="n">
        <v>1.678276328409761</v>
      </c>
      <c r="F6775" t="n">
        <v>-1.678276328409761</v>
      </c>
      <c r="G6775" t="n">
        <v>5.148204654609312</v>
      </c>
    </row>
    <row r="6776">
      <c r="A6776" t="inlineStr">
        <is>
          <t>mv_f0_lv401_f0_l7_ls</t>
        </is>
      </c>
      <c r="B6776" t="inlineStr">
        <is>
          <t>9543</t>
        </is>
      </c>
      <c r="C6776" t="inlineStr">
        <is>
          <t>mv_f0_lv401_f0_l7_ls</t>
        </is>
      </c>
      <c r="D6776" t="n">
        <v>48</v>
      </c>
      <c r="E6776" t="n">
        <v>1.678273172776638</v>
      </c>
      <c r="F6776" t="n">
        <v>-1.678273172776638</v>
      </c>
      <c r="G6776" t="n">
        <v>3.804814055022652</v>
      </c>
    </row>
    <row r="6777">
      <c r="A6777" t="inlineStr">
        <is>
          <t>mv_f0_lv256_f1_l6_ls</t>
        </is>
      </c>
      <c r="B6777" t="inlineStr">
        <is>
          <t>6851</t>
        </is>
      </c>
      <c r="C6777" t="inlineStr">
        <is>
          <t>mv_f0_lv256_f1_l6_ls</t>
        </is>
      </c>
      <c r="D6777" t="n">
        <v>48</v>
      </c>
      <c r="E6777" t="n">
        <v>1.676532098528159</v>
      </c>
      <c r="F6777" t="n">
        <v>-1.676532098528159</v>
      </c>
      <c r="G6777" t="n">
        <v>5.099181140000742</v>
      </c>
    </row>
    <row r="6778">
      <c r="A6778" t="inlineStr">
        <is>
          <t>mv_f0_lv314_f0_l0</t>
        </is>
      </c>
      <c r="B6778" t="inlineStr">
        <is>
          <t>8288</t>
        </is>
      </c>
      <c r="C6778" t="inlineStr">
        <is>
          <t>mv_f0_lv314_f0_l0</t>
        </is>
      </c>
      <c r="D6778" t="n">
        <v>48</v>
      </c>
      <c r="E6778" t="n">
        <v>1.675181770866999</v>
      </c>
      <c r="F6778" t="n">
        <v>-1.675181770866999</v>
      </c>
      <c r="G6778" t="n">
        <v>5.132186385727902</v>
      </c>
    </row>
    <row r="6779">
      <c r="A6779" t="inlineStr">
        <is>
          <t>mv_f0_lv419_f0_l0_ls</t>
        </is>
      </c>
      <c r="B6779" t="inlineStr">
        <is>
          <t>9961</t>
        </is>
      </c>
      <c r="C6779" t="inlineStr">
        <is>
          <t>mv_f0_lv419_f0_l0_ls</t>
        </is>
      </c>
      <c r="D6779" t="n">
        <v>48</v>
      </c>
      <c r="E6779" t="n">
        <v>1.674004520942091</v>
      </c>
      <c r="F6779" t="n">
        <v>-1.674004520942091</v>
      </c>
      <c r="G6779" t="n">
        <v>3.851222365024447</v>
      </c>
    </row>
    <row r="6780">
      <c r="A6780" t="inlineStr">
        <is>
          <t>mv_f0_lv338_f0_l4_ls</t>
        </is>
      </c>
      <c r="B6780" t="inlineStr">
        <is>
          <t>8577</t>
        </is>
      </c>
      <c r="C6780" t="inlineStr">
        <is>
          <t>mv_f0_lv338_f0_l4_ls</t>
        </is>
      </c>
      <c r="D6780" t="n">
        <v>48</v>
      </c>
      <c r="E6780" t="n">
        <v>1.673297235981425</v>
      </c>
      <c r="F6780" t="n">
        <v>-1.673297235981425</v>
      </c>
      <c r="G6780" t="n">
        <v>3.770076731640764</v>
      </c>
    </row>
    <row r="6781">
      <c r="A6781" t="inlineStr">
        <is>
          <t>mv_f0_lv360_f1_l4_ls</t>
        </is>
      </c>
      <c r="B6781" t="inlineStr">
        <is>
          <t>9011</t>
        </is>
      </c>
      <c r="C6781" t="inlineStr">
        <is>
          <t>mv_f0_lv360_f1_l4_ls</t>
        </is>
      </c>
      <c r="D6781" t="n">
        <v>48</v>
      </c>
      <c r="E6781" t="n">
        <v>1.673128437253871</v>
      </c>
      <c r="F6781" t="n">
        <v>-1.673128437253871</v>
      </c>
      <c r="G6781" t="n">
        <v>4.750241162269844</v>
      </c>
    </row>
    <row r="6782">
      <c r="A6782" t="inlineStr">
        <is>
          <t>mv_f0_lv612_f0_l1_ls</t>
        </is>
      </c>
      <c r="B6782" t="inlineStr">
        <is>
          <t>12503</t>
        </is>
      </c>
      <c r="C6782" t="inlineStr">
        <is>
          <t>mv_f0_lv612_f0_l1_ls</t>
        </is>
      </c>
      <c r="D6782" t="n">
        <v>48</v>
      </c>
      <c r="E6782" t="n">
        <v>1.672950054965773</v>
      </c>
      <c r="F6782" t="n">
        <v>-1.672950054965773</v>
      </c>
      <c r="G6782" t="n">
        <v>7.36829940205779</v>
      </c>
    </row>
    <row r="6783">
      <c r="A6783" t="inlineStr">
        <is>
          <t>mv_f0_lv410_f0_l8_ls</t>
        </is>
      </c>
      <c r="B6783" t="inlineStr">
        <is>
          <t>9835</t>
        </is>
      </c>
      <c r="C6783" t="inlineStr">
        <is>
          <t>mv_f0_lv410_f0_l8_ls</t>
        </is>
      </c>
      <c r="D6783" t="n">
        <v>48</v>
      </c>
      <c r="E6783" t="n">
        <v>1.672866267832044</v>
      </c>
      <c r="F6783" t="n">
        <v>-1.672866267832044</v>
      </c>
      <c r="G6783" t="n">
        <v>5.103608675395809</v>
      </c>
    </row>
    <row r="6784">
      <c r="A6784" t="inlineStr">
        <is>
          <t>mv_f0_lv147_f1_l6_ls</t>
        </is>
      </c>
      <c r="B6784" t="inlineStr">
        <is>
          <t>5211</t>
        </is>
      </c>
      <c r="C6784" t="inlineStr">
        <is>
          <t>mv_f0_lv147_f1_l6_ls</t>
        </is>
      </c>
      <c r="D6784" t="n">
        <v>48</v>
      </c>
      <c r="E6784" t="n">
        <v>1.672815989261207</v>
      </c>
      <c r="F6784" t="n">
        <v>-1.672815989261207</v>
      </c>
      <c r="G6784" t="n">
        <v>3.831527349726435</v>
      </c>
    </row>
    <row r="6785">
      <c r="A6785" t="inlineStr">
        <is>
          <t>mv_f0_lv312_f0_l19_ls</t>
        </is>
      </c>
      <c r="B6785" t="inlineStr">
        <is>
          <t>7989</t>
        </is>
      </c>
      <c r="C6785" t="inlineStr">
        <is>
          <t>mv_f0_lv312_f0_l19_ls</t>
        </is>
      </c>
      <c r="D6785" t="n">
        <v>48</v>
      </c>
      <c r="E6785" t="n">
        <v>1.672415908258169</v>
      </c>
      <c r="F6785" t="n">
        <v>-1.672415908258169</v>
      </c>
      <c r="G6785" t="n">
        <v>4.471032258171043</v>
      </c>
    </row>
    <row r="6786">
      <c r="A6786" t="inlineStr">
        <is>
          <t>mv_f0_lv356_f0_l1_ls</t>
        </is>
      </c>
      <c r="B6786" t="inlineStr">
        <is>
          <t>8827</t>
        </is>
      </c>
      <c r="C6786" t="inlineStr">
        <is>
          <t>mv_f0_lv356_f0_l1_ls</t>
        </is>
      </c>
      <c r="D6786" t="n">
        <v>48</v>
      </c>
      <c r="E6786" t="n">
        <v>1.671574953211131</v>
      </c>
      <c r="F6786" t="n">
        <v>-1.671574953211131</v>
      </c>
      <c r="G6786" t="n">
        <v>3.529595377220061</v>
      </c>
    </row>
    <row r="6787">
      <c r="A6787" t="inlineStr">
        <is>
          <t>mv_f0_lv608_f1_l35_ls</t>
        </is>
      </c>
      <c r="B6787" t="inlineStr">
        <is>
          <t>12209</t>
        </is>
      </c>
      <c r="C6787" t="inlineStr">
        <is>
          <t>mv_f0_lv608_f1_l35_ls</t>
        </is>
      </c>
      <c r="D6787" t="n">
        <v>48</v>
      </c>
      <c r="E6787" t="n">
        <v>1.671250937621856</v>
      </c>
      <c r="F6787" t="n">
        <v>-1.671250937621856</v>
      </c>
      <c r="G6787" t="n">
        <v>2.432824881910726</v>
      </c>
    </row>
    <row r="6788">
      <c r="A6788" t="inlineStr">
        <is>
          <t>mv_f0_lv675_f0_l0_ls</t>
        </is>
      </c>
      <c r="B6788" t="inlineStr">
        <is>
          <t>12837</t>
        </is>
      </c>
      <c r="C6788" t="inlineStr">
        <is>
          <t>mv_f0_lv675_f0_l0_ls</t>
        </is>
      </c>
      <c r="D6788" t="n">
        <v>48</v>
      </c>
      <c r="E6788" t="n">
        <v>1.671128919377341</v>
      </c>
      <c r="F6788" t="n">
        <v>-1.671128919377341</v>
      </c>
      <c r="G6788" t="n">
        <v>6.114057078621127</v>
      </c>
    </row>
    <row r="6789">
      <c r="A6789" t="inlineStr">
        <is>
          <t>mv_f0_lv60_f0_l19_ls</t>
        </is>
      </c>
      <c r="B6789" t="inlineStr">
        <is>
          <t>4459</t>
        </is>
      </c>
      <c r="C6789" t="inlineStr">
        <is>
          <t>mv_f0_lv60_f0_l19_ls</t>
        </is>
      </c>
      <c r="D6789" t="n">
        <v>48</v>
      </c>
      <c r="E6789" t="n">
        <v>1.669397389842556</v>
      </c>
      <c r="F6789" t="n">
        <v>-1.669397389842556</v>
      </c>
      <c r="G6789" t="n">
        <v>3.871147953830601</v>
      </c>
    </row>
    <row r="6790">
      <c r="A6790" t="inlineStr">
        <is>
          <t>mv_f0_lv565_f0_l6_ls</t>
        </is>
      </c>
      <c r="B6790" t="inlineStr">
        <is>
          <t>11723</t>
        </is>
      </c>
      <c r="C6790" t="inlineStr">
        <is>
          <t>mv_f0_lv565_f0_l6_ls</t>
        </is>
      </c>
      <c r="D6790" t="n">
        <v>48</v>
      </c>
      <c r="E6790" t="n">
        <v>1.669083069755954</v>
      </c>
      <c r="F6790" t="n">
        <v>-1.669083069755954</v>
      </c>
      <c r="G6790" t="n">
        <v>3.892445877382961</v>
      </c>
    </row>
    <row r="6791">
      <c r="A6791" t="inlineStr">
        <is>
          <t>mv_f0_lv449_f0_l1</t>
        </is>
      </c>
      <c r="B6791" t="inlineStr">
        <is>
          <t>10260</t>
        </is>
      </c>
      <c r="C6791" t="inlineStr">
        <is>
          <t>mv_f0_lv449_f0_l1</t>
        </is>
      </c>
      <c r="D6791" t="n">
        <v>48</v>
      </c>
      <c r="E6791" t="n">
        <v>1.667631628837142</v>
      </c>
      <c r="F6791" t="n">
        <v>-1.667631628837142</v>
      </c>
      <c r="G6791" t="n">
        <v>9.403621732675845</v>
      </c>
    </row>
    <row r="6792">
      <c r="A6792" t="inlineStr">
        <is>
          <t>mv_f0_lv626_f0_l2_ls</t>
        </is>
      </c>
      <c r="B6792" t="inlineStr">
        <is>
          <t>12571</t>
        </is>
      </c>
      <c r="C6792" t="inlineStr">
        <is>
          <t>mv_f0_lv626_f0_l2_ls</t>
        </is>
      </c>
      <c r="D6792" t="n">
        <v>48</v>
      </c>
      <c r="E6792" t="n">
        <v>1.666899537696262</v>
      </c>
      <c r="F6792" t="n">
        <v>-1.666899537696262</v>
      </c>
      <c r="G6792" t="n">
        <v>4.357843993939953</v>
      </c>
    </row>
    <row r="6793">
      <c r="A6793" t="inlineStr">
        <is>
          <t>mv_f0_lv311_f0_l8_ls</t>
        </is>
      </c>
      <c r="B6793" t="inlineStr">
        <is>
          <t>7937</t>
        </is>
      </c>
      <c r="C6793" t="inlineStr">
        <is>
          <t>mv_f0_lv311_f0_l8_ls</t>
        </is>
      </c>
      <c r="D6793" t="n">
        <v>48</v>
      </c>
      <c r="E6793" t="n">
        <v>1.666885153706714</v>
      </c>
      <c r="F6793" t="n">
        <v>-1.666885153706714</v>
      </c>
      <c r="G6793" t="n">
        <v>5.458483697873994</v>
      </c>
    </row>
    <row r="6794">
      <c r="A6794" t="inlineStr">
        <is>
          <t>mv_f0_lv507_f0_l21_ls</t>
        </is>
      </c>
      <c r="B6794" t="inlineStr">
        <is>
          <t>10883</t>
        </is>
      </c>
      <c r="C6794" t="inlineStr">
        <is>
          <t>mv_f0_lv507_f0_l21_ls</t>
        </is>
      </c>
      <c r="D6794" t="n">
        <v>48</v>
      </c>
      <c r="E6794" t="n">
        <v>1.666093558152153</v>
      </c>
      <c r="F6794" t="n">
        <v>-1.666093558152153</v>
      </c>
      <c r="G6794" t="n">
        <v>6.054160675277412</v>
      </c>
    </row>
    <row r="6795">
      <c r="A6795" t="inlineStr">
        <is>
          <t>mv_f0_lv312_f0_l36_ls</t>
        </is>
      </c>
      <c r="B6795" t="inlineStr">
        <is>
          <t>8023</t>
        </is>
      </c>
      <c r="C6795" t="inlineStr">
        <is>
          <t>mv_f0_lv312_f0_l36_ls</t>
        </is>
      </c>
      <c r="D6795" t="n">
        <v>48</v>
      </c>
      <c r="E6795" t="n">
        <v>1.665751771694681</v>
      </c>
      <c r="F6795" t="n">
        <v>-1.665751771694681</v>
      </c>
      <c r="G6795" t="n">
        <v>5.062329071594131</v>
      </c>
    </row>
    <row r="6796">
      <c r="A6796" t="inlineStr">
        <is>
          <t>mv_f0_lv10_f1_l12_ls</t>
        </is>
      </c>
      <c r="B6796" t="inlineStr">
        <is>
          <t>3983</t>
        </is>
      </c>
      <c r="C6796" t="inlineStr">
        <is>
          <t>mv_f0_lv10_f1_l12_ls</t>
        </is>
      </c>
      <c r="D6796" t="n">
        <v>48</v>
      </c>
      <c r="E6796" t="n">
        <v>1.665732795701822</v>
      </c>
      <c r="F6796" t="n">
        <v>-1.665732795701822</v>
      </c>
      <c r="G6796" t="n">
        <v>3.871598405201798</v>
      </c>
    </row>
    <row r="6797">
      <c r="A6797" t="inlineStr">
        <is>
          <t>mv_f0_lv198_f0_l7_ls</t>
        </is>
      </c>
      <c r="B6797" t="inlineStr">
        <is>
          <t>5943</t>
        </is>
      </c>
      <c r="C6797" t="inlineStr">
        <is>
          <t>mv_f0_lv198_f0_l7_ls</t>
        </is>
      </c>
      <c r="D6797" t="n">
        <v>48</v>
      </c>
      <c r="E6797" t="n">
        <v>1.665308809564673</v>
      </c>
      <c r="F6797" t="n">
        <v>-1.665308809564673</v>
      </c>
      <c r="G6797" t="n">
        <v>3.802785882099672</v>
      </c>
    </row>
    <row r="6798">
      <c r="A6798" t="inlineStr">
        <is>
          <t>mv_f0_lv629_f0_l1_ls</t>
        </is>
      </c>
      <c r="B6798" t="inlineStr">
        <is>
          <t>12589</t>
        </is>
      </c>
      <c r="C6798" t="inlineStr">
        <is>
          <t>mv_f0_lv629_f0_l1_ls</t>
        </is>
      </c>
      <c r="D6798" t="n">
        <v>48</v>
      </c>
      <c r="E6798" t="n">
        <v>1.664385826474278</v>
      </c>
      <c r="F6798" t="n">
        <v>-1.664385826474278</v>
      </c>
      <c r="G6798" t="n">
        <v>3.835019390221861</v>
      </c>
    </row>
    <row r="6799">
      <c r="A6799" t="inlineStr">
        <is>
          <t>mv_f0_lv290_f2_l27_ls</t>
        </is>
      </c>
      <c r="B6799" t="inlineStr">
        <is>
          <t>7555</t>
        </is>
      </c>
      <c r="C6799" t="inlineStr">
        <is>
          <t>mv_f0_lv290_f2_l27_ls</t>
        </is>
      </c>
      <c r="D6799" t="n">
        <v>48</v>
      </c>
      <c r="E6799" t="n">
        <v>1.664164072835319</v>
      </c>
      <c r="F6799" t="n">
        <v>-1.664164072835319</v>
      </c>
      <c r="G6799" t="n">
        <v>6.084610405742582</v>
      </c>
    </row>
    <row r="6800">
      <c r="A6800" t="inlineStr">
        <is>
          <t>mv_f0_lv608_f1_l18_ls</t>
        </is>
      </c>
      <c r="B6800" t="inlineStr">
        <is>
          <t>12175</t>
        </is>
      </c>
      <c r="C6800" t="inlineStr">
        <is>
          <t>mv_f0_lv608_f1_l18_ls</t>
        </is>
      </c>
      <c r="D6800" t="n">
        <v>48</v>
      </c>
      <c r="E6800" t="n">
        <v>1.66351445690553</v>
      </c>
      <c r="F6800" t="n">
        <v>-1.66351445690553</v>
      </c>
      <c r="G6800" t="n">
        <v>4.153311249115637</v>
      </c>
    </row>
    <row r="6801">
      <c r="A6801" t="inlineStr">
        <is>
          <t>mv_f0_lv312_f2_l5_ls</t>
        </is>
      </c>
      <c r="B6801" t="inlineStr">
        <is>
          <t>8121</t>
        </is>
      </c>
      <c r="C6801" t="inlineStr">
        <is>
          <t>mv_f0_lv312_f2_l5_ls</t>
        </is>
      </c>
      <c r="D6801" t="n">
        <v>48</v>
      </c>
      <c r="E6801" t="n">
        <v>1.663101244161026</v>
      </c>
      <c r="F6801" t="n">
        <v>-1.663101244161026</v>
      </c>
      <c r="G6801" t="n">
        <v>4.253736871180431</v>
      </c>
    </row>
    <row r="6802">
      <c r="A6802" t="inlineStr">
        <is>
          <t>mv_f0_lv608_f1_l14_ls</t>
        </is>
      </c>
      <c r="B6802" t="inlineStr">
        <is>
          <t>12167</t>
        </is>
      </c>
      <c r="C6802" t="inlineStr">
        <is>
          <t>mv_f0_lv608_f1_l14_ls</t>
        </is>
      </c>
      <c r="D6802" t="n">
        <v>48</v>
      </c>
      <c r="E6802" t="n">
        <v>1.662511178081232</v>
      </c>
      <c r="F6802" t="n">
        <v>-1.662511178081232</v>
      </c>
      <c r="G6802" t="n">
        <v>2.422219393947839</v>
      </c>
    </row>
    <row r="6803">
      <c r="A6803" t="inlineStr">
        <is>
          <t>mv_f0_lv348_f0_l7_ls</t>
        </is>
      </c>
      <c r="B6803" t="inlineStr">
        <is>
          <t>8645</t>
        </is>
      </c>
      <c r="C6803" t="inlineStr">
        <is>
          <t>mv_f0_lv348_f0_l7_ls</t>
        </is>
      </c>
      <c r="D6803" t="n">
        <v>48</v>
      </c>
      <c r="E6803" t="n">
        <v>1.66135966549985</v>
      </c>
      <c r="F6803" t="n">
        <v>-1.66135966549985</v>
      </c>
      <c r="G6803" t="n">
        <v>4.683393300822149</v>
      </c>
    </row>
    <row r="6804">
      <c r="A6804" t="inlineStr">
        <is>
          <t>mv_f0_lv410_f1_l2_ls</t>
        </is>
      </c>
      <c r="B6804" t="inlineStr">
        <is>
          <t>9903</t>
        </is>
      </c>
      <c r="C6804" t="inlineStr">
        <is>
          <t>mv_f0_lv410_f1_l2_ls</t>
        </is>
      </c>
      <c r="D6804" t="n">
        <v>48</v>
      </c>
      <c r="E6804" t="n">
        <v>1.660856029303275</v>
      </c>
      <c r="F6804" t="n">
        <v>-1.660856029303275</v>
      </c>
      <c r="G6804" t="n">
        <v>5.049696134869429</v>
      </c>
    </row>
    <row r="6805">
      <c r="A6805" t="inlineStr">
        <is>
          <t>mv_f0_lv166_f0_l2_ls</t>
        </is>
      </c>
      <c r="B6805" t="inlineStr">
        <is>
          <t>5657</t>
        </is>
      </c>
      <c r="C6805" t="inlineStr">
        <is>
          <t>mv_f0_lv166_f0_l2_ls</t>
        </is>
      </c>
      <c r="D6805" t="n">
        <v>48</v>
      </c>
      <c r="E6805" t="n">
        <v>1.660772100499188</v>
      </c>
      <c r="F6805" t="n">
        <v>-1.660772100499188</v>
      </c>
      <c r="G6805" t="n">
        <v>4.2076674045055</v>
      </c>
    </row>
    <row r="6806">
      <c r="A6806" t="inlineStr">
        <is>
          <t>mv_f0_lv151_f1_l20_ls</t>
        </is>
      </c>
      <c r="B6806" t="inlineStr">
        <is>
          <t>5479</t>
        </is>
      </c>
      <c r="C6806" t="inlineStr">
        <is>
          <t>mv_f0_lv151_f1_l20_ls</t>
        </is>
      </c>
      <c r="D6806" t="n">
        <v>48</v>
      </c>
      <c r="E6806" t="n">
        <v>1.659883561409146</v>
      </c>
      <c r="F6806" t="n">
        <v>-1.659883561409146</v>
      </c>
      <c r="G6806" t="n">
        <v>3.868756582765094</v>
      </c>
    </row>
    <row r="6807">
      <c r="A6807" t="inlineStr">
        <is>
          <t>mv_f0_lv385_f0_l3_ls</t>
        </is>
      </c>
      <c r="B6807" t="inlineStr">
        <is>
          <t>9303</t>
        </is>
      </c>
      <c r="C6807" t="inlineStr">
        <is>
          <t>mv_f0_lv385_f0_l3_ls</t>
        </is>
      </c>
      <c r="D6807" t="n">
        <v>48</v>
      </c>
      <c r="E6807" t="n">
        <v>1.659309765660034</v>
      </c>
      <c r="F6807" t="n">
        <v>-1.659309765660034</v>
      </c>
      <c r="G6807" t="n">
        <v>3.524518892044113</v>
      </c>
    </row>
    <row r="6808">
      <c r="A6808" t="inlineStr">
        <is>
          <t>mv_f0_lv150_f0_l0_ls</t>
        </is>
      </c>
      <c r="B6808" t="inlineStr">
        <is>
          <t>5349</t>
        </is>
      </c>
      <c r="C6808" t="inlineStr">
        <is>
          <t>mv_f0_lv150_f0_l0_ls</t>
        </is>
      </c>
      <c r="D6808" t="n">
        <v>48</v>
      </c>
      <c r="E6808" t="n">
        <v>1.658574844615062</v>
      </c>
      <c r="F6808" t="n">
        <v>-1.658574844615062</v>
      </c>
      <c r="G6808" t="n">
        <v>4.872182351364216</v>
      </c>
    </row>
    <row r="6809">
      <c r="A6809" t="inlineStr">
        <is>
          <t>mv_f0_lv54_f0_l7_ls</t>
        </is>
      </c>
      <c r="B6809" t="inlineStr">
        <is>
          <t>4375</t>
        </is>
      </c>
      <c r="C6809" t="inlineStr">
        <is>
          <t>mv_f0_lv54_f0_l7_ls</t>
        </is>
      </c>
      <c r="D6809" t="n">
        <v>48</v>
      </c>
      <c r="E6809" t="n">
        <v>1.658257863166661</v>
      </c>
      <c r="F6809" t="n">
        <v>-1.658257863166661</v>
      </c>
      <c r="G6809" t="n">
        <v>6.65487253691165</v>
      </c>
    </row>
    <row r="6810">
      <c r="A6810" t="inlineStr">
        <is>
          <t>mv_f0_lv478_f0_l0_ls</t>
        </is>
      </c>
      <c r="B6810" t="inlineStr">
        <is>
          <t>10595</t>
        </is>
      </c>
      <c r="C6810" t="inlineStr">
        <is>
          <t>mv_f0_lv478_f0_l0_ls</t>
        </is>
      </c>
      <c r="D6810" t="n">
        <v>48</v>
      </c>
      <c r="E6810" t="n">
        <v>1.65793874957697</v>
      </c>
      <c r="F6810" t="n">
        <v>-1.65793874957697</v>
      </c>
      <c r="G6810" t="n">
        <v>5.034983192325758</v>
      </c>
    </row>
    <row r="6811">
      <c r="A6811" t="inlineStr">
        <is>
          <t>mv_f0_lv410_f0_l39_ls</t>
        </is>
      </c>
      <c r="B6811" t="inlineStr">
        <is>
          <t>9897</t>
        </is>
      </c>
      <c r="C6811" t="inlineStr">
        <is>
          <t>mv_f0_lv410_f0_l39_ls</t>
        </is>
      </c>
      <c r="D6811" t="n">
        <v>48</v>
      </c>
      <c r="E6811" t="n">
        <v>1.657624679622277</v>
      </c>
      <c r="F6811" t="n">
        <v>-1.657624679622277</v>
      </c>
      <c r="G6811" t="n">
        <v>6.738232718566715</v>
      </c>
    </row>
    <row r="6812">
      <c r="A6812" t="inlineStr">
        <is>
          <t>mv_f0_lv613_f0_l4_ls</t>
        </is>
      </c>
      <c r="B6812" t="inlineStr">
        <is>
          <t>12513</t>
        </is>
      </c>
      <c r="C6812" t="inlineStr">
        <is>
          <t>mv_f0_lv613_f0_l4_ls</t>
        </is>
      </c>
      <c r="D6812" t="n">
        <v>48</v>
      </c>
      <c r="E6812" t="n">
        <v>1.655707404887359</v>
      </c>
      <c r="F6812" t="n">
        <v>-1.655707404887359</v>
      </c>
      <c r="G6812" t="n">
        <v>3.989585277226627</v>
      </c>
    </row>
    <row r="6813">
      <c r="A6813" t="inlineStr">
        <is>
          <t>mv_f0_lv290_f0_l34_ls</t>
        </is>
      </c>
      <c r="B6813" t="inlineStr">
        <is>
          <t>7409</t>
        </is>
      </c>
      <c r="C6813" t="inlineStr">
        <is>
          <t>mv_f0_lv290_f0_l34_ls</t>
        </is>
      </c>
      <c r="D6813" t="n">
        <v>48</v>
      </c>
      <c r="E6813" t="n">
        <v>1.655452173905336</v>
      </c>
      <c r="F6813" t="n">
        <v>-1.655452173905336</v>
      </c>
      <c r="G6813" t="n">
        <v>4.872258025030518</v>
      </c>
    </row>
    <row r="6814">
      <c r="A6814" t="inlineStr">
        <is>
          <t>mv_f0_lv586_f0_l0_ls</t>
        </is>
      </c>
      <c r="B6814" t="inlineStr">
        <is>
          <t>11961</t>
        </is>
      </c>
      <c r="C6814" t="inlineStr">
        <is>
          <t>mv_f0_lv586_f0_l0_ls</t>
        </is>
      </c>
      <c r="D6814" t="n">
        <v>48</v>
      </c>
      <c r="E6814" t="n">
        <v>1.654931198468045</v>
      </c>
      <c r="F6814" t="n">
        <v>-1.654931198468045</v>
      </c>
      <c r="G6814" t="n">
        <v>5.42874344503473</v>
      </c>
    </row>
    <row r="6815">
      <c r="A6815" t="inlineStr">
        <is>
          <t>mv_f0_lv360_f1_l38_ls</t>
        </is>
      </c>
      <c r="B6815" t="inlineStr">
        <is>
          <t>9079</t>
        </is>
      </c>
      <c r="C6815" t="inlineStr">
        <is>
          <t>mv_f0_lv360_f1_l38_ls</t>
        </is>
      </c>
      <c r="D6815" t="n">
        <v>48</v>
      </c>
      <c r="E6815" t="n">
        <v>1.653633548214192</v>
      </c>
      <c r="F6815" t="n">
        <v>-1.653633548214192</v>
      </c>
      <c r="G6815" t="n">
        <v>4.774342882354521</v>
      </c>
    </row>
    <row r="6816">
      <c r="A6816" t="inlineStr">
        <is>
          <t>mv_f0_lv74_f0_l1_ls</t>
        </is>
      </c>
      <c r="B6816" t="inlineStr">
        <is>
          <t>4651</t>
        </is>
      </c>
      <c r="C6816" t="inlineStr">
        <is>
          <t>mv_f0_lv74_f0_l1_ls</t>
        </is>
      </c>
      <c r="D6816" t="n">
        <v>48</v>
      </c>
      <c r="E6816" t="n">
        <v>1.653403419368298</v>
      </c>
      <c r="F6816" t="n">
        <v>-1.653403419368298</v>
      </c>
      <c r="G6816" t="n">
        <v>4.089507998007543</v>
      </c>
    </row>
    <row r="6817">
      <c r="A6817" t="inlineStr">
        <is>
          <t>mv_f0_lv610_f0_l26_ls</t>
        </is>
      </c>
      <c r="B6817" t="inlineStr">
        <is>
          <t>12385</t>
        </is>
      </c>
      <c r="C6817" t="inlineStr">
        <is>
          <t>mv_f0_lv610_f0_l26_ls</t>
        </is>
      </c>
      <c r="D6817" t="n">
        <v>48</v>
      </c>
      <c r="E6817" t="n">
        <v>1.653021770105199</v>
      </c>
      <c r="F6817" t="n">
        <v>-1.653021770105199</v>
      </c>
      <c r="G6817" t="n">
        <v>4.262408123312072</v>
      </c>
    </row>
    <row r="6818">
      <c r="A6818" t="inlineStr">
        <is>
          <t>mv_f0_lv549_f1_l19_ls</t>
        </is>
      </c>
      <c r="B6818" t="inlineStr">
        <is>
          <t>11483</t>
        </is>
      </c>
      <c r="C6818" t="inlineStr">
        <is>
          <t>mv_f0_lv549_f1_l19_ls</t>
        </is>
      </c>
      <c r="D6818" t="n">
        <v>48</v>
      </c>
      <c r="E6818" t="n">
        <v>1.652601324189265</v>
      </c>
      <c r="F6818" t="n">
        <v>-1.652601324189265</v>
      </c>
      <c r="G6818" t="n">
        <v>3.979530546309509</v>
      </c>
    </row>
    <row r="6819">
      <c r="A6819" t="inlineStr">
        <is>
          <t>mv_f0_lv100_f0_l2_ls</t>
        </is>
      </c>
      <c r="B6819" t="inlineStr">
        <is>
          <t>4781</t>
        </is>
      </c>
      <c r="C6819" t="inlineStr">
        <is>
          <t>mv_f0_lv100_f0_l2_ls</t>
        </is>
      </c>
      <c r="D6819" t="n">
        <v>48</v>
      </c>
      <c r="E6819" t="n">
        <v>1.652405278414128</v>
      </c>
      <c r="F6819" t="n">
        <v>-1.652405278414128</v>
      </c>
      <c r="G6819" t="n">
        <v>3.839984298475069</v>
      </c>
    </row>
    <row r="6820">
      <c r="A6820" t="inlineStr">
        <is>
          <t>mv_f0_lv610_f1_l32_ls</t>
        </is>
      </c>
      <c r="B6820" t="inlineStr">
        <is>
          <t>12477</t>
        </is>
      </c>
      <c r="C6820" t="inlineStr">
        <is>
          <t>mv_f0_lv610_f1_l32_ls</t>
        </is>
      </c>
      <c r="D6820" t="n">
        <v>48</v>
      </c>
      <c r="E6820" t="n">
        <v>1.652263553213477</v>
      </c>
      <c r="F6820" t="n">
        <v>-1.652263553213477</v>
      </c>
      <c r="G6820" t="n">
        <v>3.957949743934725</v>
      </c>
    </row>
    <row r="6821">
      <c r="A6821" t="inlineStr">
        <is>
          <t>mv_f0_lv300_f0_l0_ls</t>
        </is>
      </c>
      <c r="B6821" t="inlineStr">
        <is>
          <t>7805</t>
        </is>
      </c>
      <c r="C6821" t="inlineStr">
        <is>
          <t>mv_f0_lv300_f0_l0_ls</t>
        </is>
      </c>
      <c r="D6821" t="n">
        <v>48</v>
      </c>
      <c r="E6821" t="n">
        <v>1.651182325734871</v>
      </c>
      <c r="F6821" t="n">
        <v>-1.651182325734871</v>
      </c>
      <c r="G6821" t="n">
        <v>3.699524686141073</v>
      </c>
    </row>
    <row r="6822">
      <c r="A6822" t="inlineStr">
        <is>
          <t>mv_f0_lv61_f0_l2_ls</t>
        </is>
      </c>
      <c r="B6822" t="inlineStr">
        <is>
          <t>4565</t>
        </is>
      </c>
      <c r="C6822" t="inlineStr">
        <is>
          <t>mv_f0_lv61_f0_l2_ls</t>
        </is>
      </c>
      <c r="D6822" t="n">
        <v>48</v>
      </c>
      <c r="E6822" t="n">
        <v>1.64933878245043</v>
      </c>
      <c r="F6822" t="n">
        <v>-1.64933878245043</v>
      </c>
      <c r="G6822" t="n">
        <v>2.886481690286677</v>
      </c>
    </row>
    <row r="6823">
      <c r="A6823" t="inlineStr">
        <is>
          <t>mv_f0_lv156_f0_l1_ls</t>
        </is>
      </c>
      <c r="B6823" t="inlineStr">
        <is>
          <t>5559</t>
        </is>
      </c>
      <c r="C6823" t="inlineStr">
        <is>
          <t>mv_f0_lv156_f0_l1_ls</t>
        </is>
      </c>
      <c r="D6823" t="n">
        <v>48</v>
      </c>
      <c r="E6823" t="n">
        <v>1.649323273877633</v>
      </c>
      <c r="F6823" t="n">
        <v>-1.649323273877633</v>
      </c>
      <c r="G6823" t="n">
        <v>6.001700115488623</v>
      </c>
    </row>
    <row r="6824">
      <c r="A6824" t="inlineStr">
        <is>
          <t>mv_f0_lv257_f0_l1_ls</t>
        </is>
      </c>
      <c r="B6824" t="inlineStr">
        <is>
          <t>6897</t>
        </is>
      </c>
      <c r="C6824" t="inlineStr">
        <is>
          <t>mv_f0_lv257_f0_l1_ls</t>
        </is>
      </c>
      <c r="D6824" t="n">
        <v>48</v>
      </c>
      <c r="E6824" t="n">
        <v>1.648774171357924</v>
      </c>
      <c r="F6824" t="n">
        <v>-1.648774171357924</v>
      </c>
      <c r="G6824" t="n">
        <v>4.709912060711566</v>
      </c>
    </row>
    <row r="6825">
      <c r="A6825" t="inlineStr">
        <is>
          <t>mv_f0_lv590_f0_l0_ls</t>
        </is>
      </c>
      <c r="B6825" t="inlineStr">
        <is>
          <t>11971</t>
        </is>
      </c>
      <c r="C6825" t="inlineStr">
        <is>
          <t>mv_f0_lv590_f0_l0_ls</t>
        </is>
      </c>
      <c r="D6825" t="n">
        <v>48</v>
      </c>
      <c r="E6825" t="n">
        <v>1.648027755827678</v>
      </c>
      <c r="F6825" t="n">
        <v>-1.648027755827678</v>
      </c>
      <c r="G6825" t="n">
        <v>3.933011463524483</v>
      </c>
    </row>
    <row r="6826">
      <c r="A6826" t="inlineStr">
        <is>
          <t>mv_f0_lv661_f0_l1</t>
        </is>
      </c>
      <c r="B6826" t="inlineStr">
        <is>
          <t>12762</t>
        </is>
      </c>
      <c r="C6826" t="inlineStr">
        <is>
          <t>mv_f0_lv661_f0_l1</t>
        </is>
      </c>
      <c r="D6826" t="n">
        <v>48</v>
      </c>
      <c r="E6826" t="n">
        <v>1.647505738642568</v>
      </c>
      <c r="F6826" t="n">
        <v>-1.647505738642568</v>
      </c>
      <c r="G6826" t="n">
        <v>2.213487262699332</v>
      </c>
    </row>
    <row r="6827">
      <c r="A6827" t="inlineStr">
        <is>
          <t>mv_f0_lv557_f0_l7_ls</t>
        </is>
      </c>
      <c r="B6827" t="inlineStr">
        <is>
          <t>11615</t>
        </is>
      </c>
      <c r="C6827" t="inlineStr">
        <is>
          <t>mv_f0_lv557_f0_l7_ls</t>
        </is>
      </c>
      <c r="D6827" t="n">
        <v>48</v>
      </c>
      <c r="E6827" t="n">
        <v>1.646547396079746</v>
      </c>
      <c r="F6827" t="n">
        <v>-1.646547396079746</v>
      </c>
      <c r="G6827" t="n">
        <v>4.082238513721617</v>
      </c>
    </row>
    <row r="6828">
      <c r="A6828" t="inlineStr">
        <is>
          <t>mv_f0_lv60_f0_l27_ls</t>
        </is>
      </c>
      <c r="B6828" t="inlineStr">
        <is>
          <t>4475</t>
        </is>
      </c>
      <c r="C6828" t="inlineStr">
        <is>
          <t>mv_f0_lv60_f0_l27_ls</t>
        </is>
      </c>
      <c r="D6828" t="n">
        <v>48</v>
      </c>
      <c r="E6828" t="n">
        <v>1.646468601550644</v>
      </c>
      <c r="F6828" t="n">
        <v>-1.646468601550644</v>
      </c>
      <c r="G6828" t="n">
        <v>4.797976339487044</v>
      </c>
    </row>
    <row r="6829">
      <c r="A6829" t="inlineStr">
        <is>
          <t>mv_f0_lv297_f0_l15_ls</t>
        </is>
      </c>
      <c r="B6829" t="inlineStr">
        <is>
          <t>7653</t>
        </is>
      </c>
      <c r="C6829" t="inlineStr">
        <is>
          <t>mv_f0_lv297_f0_l15_ls</t>
        </is>
      </c>
      <c r="D6829" t="n">
        <v>48</v>
      </c>
      <c r="E6829" t="n">
        <v>1.645790956491261</v>
      </c>
      <c r="F6829" t="n">
        <v>-1.645790956491261</v>
      </c>
      <c r="G6829" t="n">
        <v>5.974390685641518</v>
      </c>
    </row>
    <row r="6830">
      <c r="A6830" t="inlineStr">
        <is>
          <t>mv_f0_lv549_f1_l35_ls</t>
        </is>
      </c>
      <c r="B6830" t="inlineStr">
        <is>
          <t>11515</t>
        </is>
      </c>
      <c r="C6830" t="inlineStr">
        <is>
          <t>mv_f0_lv549_f1_l35_ls</t>
        </is>
      </c>
      <c r="D6830" t="n">
        <v>48</v>
      </c>
      <c r="E6830" t="n">
        <v>1.64514120679259</v>
      </c>
      <c r="F6830" t="n">
        <v>-1.64514120679259</v>
      </c>
      <c r="G6830" t="n">
        <v>4.438717329518774</v>
      </c>
    </row>
    <row r="6831">
      <c r="A6831" t="inlineStr">
        <is>
          <t>mv_f0_lv476_f0_l3_ls</t>
        </is>
      </c>
      <c r="B6831" t="inlineStr">
        <is>
          <t>10577</t>
        </is>
      </c>
      <c r="C6831" t="inlineStr">
        <is>
          <t>mv_f0_lv476_f0_l3_ls</t>
        </is>
      </c>
      <c r="D6831" t="n">
        <v>48</v>
      </c>
      <c r="E6831" t="n">
        <v>1.644507183304681</v>
      </c>
      <c r="F6831" t="n">
        <v>-1.644507183304681</v>
      </c>
      <c r="G6831" t="n">
        <v>5.567564356500005</v>
      </c>
    </row>
    <row r="6832">
      <c r="A6832" t="inlineStr">
        <is>
          <t>mv_f0_lv213_f0_l11_ls</t>
        </is>
      </c>
      <c r="B6832" t="inlineStr">
        <is>
          <t>6223</t>
        </is>
      </c>
      <c r="C6832" t="inlineStr">
        <is>
          <t>mv_f0_lv213_f0_l11_ls</t>
        </is>
      </c>
      <c r="D6832" t="n">
        <v>48</v>
      </c>
      <c r="E6832" t="n">
        <v>1.64288696669709</v>
      </c>
      <c r="F6832" t="n">
        <v>-1.64288696669709</v>
      </c>
      <c r="G6832" t="n">
        <v>3.172024860801566</v>
      </c>
    </row>
    <row r="6833">
      <c r="A6833" t="inlineStr">
        <is>
          <t>mv_f0_lv280_f0_l0_ls</t>
        </is>
      </c>
      <c r="B6833" t="inlineStr">
        <is>
          <t>7249</t>
        </is>
      </c>
      <c r="C6833" t="inlineStr">
        <is>
          <t>mv_f0_lv280_f0_l0_ls</t>
        </is>
      </c>
      <c r="D6833" t="n">
        <v>48</v>
      </c>
      <c r="E6833" t="n">
        <v>1.642688258562734</v>
      </c>
      <c r="F6833" t="n">
        <v>-1.642688258562734</v>
      </c>
      <c r="G6833" t="n">
        <v>3.947857162966038</v>
      </c>
    </row>
    <row r="6834">
      <c r="A6834" t="inlineStr">
        <is>
          <t>mv_f0_lv256_f1_l20_ls</t>
        </is>
      </c>
      <c r="B6834" t="inlineStr">
        <is>
          <t>6879</t>
        </is>
      </c>
      <c r="C6834" t="inlineStr">
        <is>
          <t>mv_f0_lv256_f1_l20_ls</t>
        </is>
      </c>
      <c r="D6834" t="n">
        <v>48</v>
      </c>
      <c r="E6834" t="n">
        <v>1.642670849899694</v>
      </c>
      <c r="F6834" t="n">
        <v>-1.642670849899694</v>
      </c>
      <c r="G6834" t="n">
        <v>4.205980105535212</v>
      </c>
    </row>
    <row r="6835">
      <c r="A6835" t="inlineStr">
        <is>
          <t>mv_f0_lv108_f0_l1_ls</t>
        </is>
      </c>
      <c r="B6835" t="inlineStr">
        <is>
          <t>4821</t>
        </is>
      </c>
      <c r="C6835" t="inlineStr">
        <is>
          <t>mv_f0_lv108_f0_l1_ls</t>
        </is>
      </c>
      <c r="D6835" t="n">
        <v>48</v>
      </c>
      <c r="E6835" t="n">
        <v>1.641561743390269</v>
      </c>
      <c r="F6835" t="n">
        <v>-1.641561743390269</v>
      </c>
      <c r="G6835" t="n">
        <v>6.580566552445664</v>
      </c>
    </row>
    <row r="6836">
      <c r="A6836" t="inlineStr">
        <is>
          <t>mv_f0_lv147_f1_l25_ls</t>
        </is>
      </c>
      <c r="B6836" t="inlineStr">
        <is>
          <t>5249</t>
        </is>
      </c>
      <c r="C6836" t="inlineStr">
        <is>
          <t>mv_f0_lv147_f1_l25_ls</t>
        </is>
      </c>
      <c r="D6836" t="n">
        <v>48</v>
      </c>
      <c r="E6836" t="n">
        <v>1.641462567052244</v>
      </c>
      <c r="F6836" t="n">
        <v>-1.641462567052244</v>
      </c>
      <c r="G6836" t="n">
        <v>3.156275770871715</v>
      </c>
    </row>
    <row r="6837">
      <c r="A6837" t="inlineStr">
        <is>
          <t>mv_f0_lv60_f1_l26_ls</t>
        </is>
      </c>
      <c r="B6837" t="inlineStr">
        <is>
          <t>4553</t>
        </is>
      </c>
      <c r="C6837" t="inlineStr">
        <is>
          <t>mv_f0_lv60_f1_l26_ls</t>
        </is>
      </c>
      <c r="D6837" t="n">
        <v>48</v>
      </c>
      <c r="E6837" t="n">
        <v>1.640199649395045</v>
      </c>
      <c r="F6837" t="n">
        <v>-1.640199649395045</v>
      </c>
      <c r="G6837" t="n">
        <v>4.289012565858081</v>
      </c>
    </row>
    <row r="6838">
      <c r="A6838" t="inlineStr">
        <is>
          <t>mv_f0_lv341_f0_l0</t>
        </is>
      </c>
      <c r="B6838" t="inlineStr">
        <is>
          <t>8584</t>
        </is>
      </c>
      <c r="C6838" t="inlineStr">
        <is>
          <t>mv_f0_lv341_f0_l0</t>
        </is>
      </c>
      <c r="D6838" t="n">
        <v>48</v>
      </c>
      <c r="E6838" t="n">
        <v>1.639510068969935</v>
      </c>
      <c r="F6838" t="n">
        <v>1.534518892499464</v>
      </c>
      <c r="G6838" t="n">
        <v>5.789090238635396</v>
      </c>
    </row>
    <row r="6839">
      <c r="A6839" t="inlineStr">
        <is>
          <t>mv_f0_lv142_f0_l6_ls</t>
        </is>
      </c>
      <c r="B6839" t="inlineStr">
        <is>
          <t>5099</t>
        </is>
      </c>
      <c r="C6839" t="inlineStr">
        <is>
          <t>mv_f0_lv142_f0_l6_ls</t>
        </is>
      </c>
      <c r="D6839" t="n">
        <v>48</v>
      </c>
      <c r="E6839" t="n">
        <v>1.639496258120969</v>
      </c>
      <c r="F6839" t="n">
        <v>-1.639496258120969</v>
      </c>
      <c r="G6839" t="n">
        <v>3.803534071567027</v>
      </c>
    </row>
    <row r="6840">
      <c r="A6840" t="inlineStr">
        <is>
          <t>mv_f0_lv691_f2_l12_ls</t>
        </is>
      </c>
      <c r="B6840" t="inlineStr">
        <is>
          <t>13067</t>
        </is>
      </c>
      <c r="C6840" t="inlineStr">
        <is>
          <t>mv_f0_lv691_f2_l12_ls</t>
        </is>
      </c>
      <c r="D6840" t="n">
        <v>48</v>
      </c>
      <c r="E6840" t="n">
        <v>1.63867095394681</v>
      </c>
      <c r="F6840" t="n">
        <v>-1.63867095394681</v>
      </c>
      <c r="G6840" t="n">
        <v>7.013740751411635</v>
      </c>
    </row>
    <row r="6841">
      <c r="A6841" t="inlineStr">
        <is>
          <t>mv_f0_lv3_f0_l0_ls</t>
        </is>
      </c>
      <c r="B6841" t="inlineStr">
        <is>
          <t>3845</t>
        </is>
      </c>
      <c r="C6841" t="inlineStr">
        <is>
          <t>mv_f0_lv3_f0_l0_ls</t>
        </is>
      </c>
      <c r="D6841" t="n">
        <v>48</v>
      </c>
      <c r="E6841" t="n">
        <v>1.637983899921337</v>
      </c>
      <c r="F6841" t="n">
        <v>-1.637983899921337</v>
      </c>
      <c r="G6841" t="n">
        <v>5.055238024680076</v>
      </c>
    </row>
    <row r="6842">
      <c r="A6842" t="inlineStr">
        <is>
          <t>mv_f0_lv417_f0_l3_ls</t>
        </is>
      </c>
      <c r="B6842" t="inlineStr">
        <is>
          <t>9955</t>
        </is>
      </c>
      <c r="C6842" t="inlineStr">
        <is>
          <t>mv_f0_lv417_f0_l3_ls</t>
        </is>
      </c>
      <c r="D6842" t="n">
        <v>48</v>
      </c>
      <c r="E6842" t="n">
        <v>1.637488588620714</v>
      </c>
      <c r="F6842" t="n">
        <v>-1.637488588620714</v>
      </c>
      <c r="G6842" t="n">
        <v>3.902946906039285</v>
      </c>
    </row>
    <row r="6843">
      <c r="A6843" t="inlineStr">
        <is>
          <t>mv_f0_lv143_f0_l0_ls</t>
        </is>
      </c>
      <c r="B6843" t="inlineStr">
        <is>
          <t>5101</t>
        </is>
      </c>
      <c r="C6843" t="inlineStr">
        <is>
          <t>mv_f0_lv143_f0_l0_ls</t>
        </is>
      </c>
      <c r="D6843" t="n">
        <v>48</v>
      </c>
      <c r="E6843" t="n">
        <v>1.636263398711543</v>
      </c>
      <c r="F6843" t="n">
        <v>-1.636263398711543</v>
      </c>
      <c r="G6843" t="n">
        <v>2.836726130588883</v>
      </c>
    </row>
    <row r="6844">
      <c r="A6844" t="inlineStr">
        <is>
          <t>mv_f0_lv417_f0_l0_ls</t>
        </is>
      </c>
      <c r="B6844" t="inlineStr">
        <is>
          <t>9949</t>
        </is>
      </c>
      <c r="C6844" t="inlineStr">
        <is>
          <t>mv_f0_lv417_f0_l0_ls</t>
        </is>
      </c>
      <c r="D6844" t="n">
        <v>48</v>
      </c>
      <c r="E6844" t="n">
        <v>1.636190427358134</v>
      </c>
      <c r="F6844" t="n">
        <v>-1.636190427358134</v>
      </c>
      <c r="G6844" t="n">
        <v>3.898761057341117</v>
      </c>
    </row>
    <row r="6845">
      <c r="A6845" t="inlineStr">
        <is>
          <t>mv_f0_lv256_f0_l13_ls</t>
        </is>
      </c>
      <c r="B6845" t="inlineStr">
        <is>
          <t>6785</t>
        </is>
      </c>
      <c r="C6845" t="inlineStr">
        <is>
          <t>mv_f0_lv256_f0_l13_ls</t>
        </is>
      </c>
      <c r="D6845" t="n">
        <v>48</v>
      </c>
      <c r="E6845" t="n">
        <v>1.636084578303966</v>
      </c>
      <c r="F6845" t="n">
        <v>-1.636084578303966</v>
      </c>
      <c r="G6845" t="n">
        <v>5.553769531838006</v>
      </c>
    </row>
    <row r="6846">
      <c r="A6846" t="inlineStr">
        <is>
          <t>mv_f0_lv290_f0_l39_ls</t>
        </is>
      </c>
      <c r="B6846" t="inlineStr">
        <is>
          <t>7419</t>
        </is>
      </c>
      <c r="C6846" t="inlineStr">
        <is>
          <t>mv_f0_lv290_f0_l39_ls</t>
        </is>
      </c>
      <c r="D6846" t="n">
        <v>48</v>
      </c>
      <c r="E6846" t="n">
        <v>1.636033221583217</v>
      </c>
      <c r="F6846" t="n">
        <v>-1.636033221583217</v>
      </c>
      <c r="G6846" t="n">
        <v>2.349180233004787</v>
      </c>
    </row>
    <row r="6847">
      <c r="A6847" t="inlineStr">
        <is>
          <t>mv_f0_lv297_f1_l3_ls</t>
        </is>
      </c>
      <c r="B6847" t="inlineStr">
        <is>
          <t>7709</t>
        </is>
      </c>
      <c r="C6847" t="inlineStr">
        <is>
          <t>mv_f0_lv297_f1_l3_ls</t>
        </is>
      </c>
      <c r="D6847" t="n">
        <v>48</v>
      </c>
      <c r="E6847" t="n">
        <v>1.633887464381421</v>
      </c>
      <c r="F6847" t="n">
        <v>-1.633887464381421</v>
      </c>
      <c r="G6847" t="n">
        <v>5.948926554180931</v>
      </c>
    </row>
    <row r="6848">
      <c r="A6848" t="inlineStr">
        <is>
          <t>mv_f0_lv515_f0_l4_ls</t>
        </is>
      </c>
      <c r="B6848" t="inlineStr">
        <is>
          <t>10955</t>
        </is>
      </c>
      <c r="C6848" t="inlineStr">
        <is>
          <t>mv_f0_lv515_f0_l4_ls</t>
        </is>
      </c>
      <c r="D6848" t="n">
        <v>48</v>
      </c>
      <c r="E6848" t="n">
        <v>1.63332153017216</v>
      </c>
      <c r="F6848" t="n">
        <v>-1.63332153017216</v>
      </c>
      <c r="G6848" t="n">
        <v>6.502182451305019</v>
      </c>
    </row>
    <row r="6849">
      <c r="A6849" t="inlineStr">
        <is>
          <t>mv_f0_lv636_f0_l2_ls</t>
        </is>
      </c>
      <c r="B6849" t="inlineStr">
        <is>
          <t>12623</t>
        </is>
      </c>
      <c r="C6849" t="inlineStr">
        <is>
          <t>mv_f0_lv636_f0_l2_ls</t>
        </is>
      </c>
      <c r="D6849" t="n">
        <v>48</v>
      </c>
      <c r="E6849" t="n">
        <v>1.633295464550286</v>
      </c>
      <c r="F6849" t="n">
        <v>-1.633295464550286</v>
      </c>
      <c r="G6849" t="n">
        <v>6.926314303615159</v>
      </c>
    </row>
    <row r="6850">
      <c r="A6850" t="inlineStr">
        <is>
          <t>mv_f0_lv246_f0_l1_ls</t>
        </is>
      </c>
      <c r="B6850" t="inlineStr">
        <is>
          <t>6689</t>
        </is>
      </c>
      <c r="C6850" t="inlineStr">
        <is>
          <t>mv_f0_lv246_f0_l1_ls</t>
        </is>
      </c>
      <c r="D6850" t="n">
        <v>48</v>
      </c>
      <c r="E6850" t="n">
        <v>1.632367432266489</v>
      </c>
      <c r="F6850" t="n">
        <v>-1.632367432266489</v>
      </c>
      <c r="G6850" t="n">
        <v>5.928017029197714</v>
      </c>
    </row>
    <row r="6851">
      <c r="A6851" t="inlineStr">
        <is>
          <t>mv_f0_lv539_f0_l0_ls</t>
        </is>
      </c>
      <c r="B6851" t="inlineStr">
        <is>
          <t>11263</t>
        </is>
      </c>
      <c r="C6851" t="inlineStr">
        <is>
          <t>mv_f0_lv539_f0_l0_ls</t>
        </is>
      </c>
      <c r="D6851" t="n">
        <v>48</v>
      </c>
      <c r="E6851" t="n">
        <v>1.63179672664039</v>
      </c>
      <c r="F6851" t="n">
        <v>-1.63179672664039</v>
      </c>
      <c r="G6851" t="n">
        <v>5.049462576861877</v>
      </c>
    </row>
    <row r="6852">
      <c r="A6852" t="inlineStr">
        <is>
          <t>mv_f0_lv312_f0_l37_ls</t>
        </is>
      </c>
      <c r="B6852" t="inlineStr">
        <is>
          <t>8025</t>
        </is>
      </c>
      <c r="C6852" t="inlineStr">
        <is>
          <t>mv_f0_lv312_f0_l37_ls</t>
        </is>
      </c>
      <c r="D6852" t="n">
        <v>48</v>
      </c>
      <c r="E6852" t="n">
        <v>1.631558818394535</v>
      </c>
      <c r="F6852" t="n">
        <v>-1.631558818394535</v>
      </c>
      <c r="G6852" t="n">
        <v>2.372751664987847</v>
      </c>
    </row>
    <row r="6853">
      <c r="A6853" t="inlineStr">
        <is>
          <t>mv_f0_lv363_f0_l0</t>
        </is>
      </c>
      <c r="B6853" t="inlineStr">
        <is>
          <t>9136</t>
        </is>
      </c>
      <c r="C6853" t="inlineStr">
        <is>
          <t>mv_f0_lv363_f0_l0</t>
        </is>
      </c>
      <c r="D6853" t="n">
        <v>48</v>
      </c>
      <c r="E6853" t="n">
        <v>1.631255663567608</v>
      </c>
      <c r="F6853" t="n">
        <v>-1.631255663567608</v>
      </c>
      <c r="G6853" t="n">
        <v>4.253096692677358</v>
      </c>
    </row>
    <row r="6854">
      <c r="A6854" t="inlineStr">
        <is>
          <t>mv_f0_lv129_f0_l3_ls</t>
        </is>
      </c>
      <c r="B6854" t="inlineStr">
        <is>
          <t>5013</t>
        </is>
      </c>
      <c r="C6854" t="inlineStr">
        <is>
          <t>mv_f0_lv129_f0_l3_ls</t>
        </is>
      </c>
      <c r="D6854" t="n">
        <v>48</v>
      </c>
      <c r="E6854" t="n">
        <v>1.628223719695736</v>
      </c>
      <c r="F6854" t="n">
        <v>-1.628223252544416</v>
      </c>
      <c r="G6854" t="n">
        <v>6.219376299681622</v>
      </c>
    </row>
    <row r="6855">
      <c r="A6855" t="inlineStr">
        <is>
          <t>mv_f0_lv534_f0_l11_ls</t>
        </is>
      </c>
      <c r="B6855" t="inlineStr">
        <is>
          <t>11159</t>
        </is>
      </c>
      <c r="C6855" t="inlineStr">
        <is>
          <t>mv_f0_lv534_f0_l11_ls</t>
        </is>
      </c>
      <c r="D6855" t="n">
        <v>48</v>
      </c>
      <c r="E6855" t="n">
        <v>1.627315919572019</v>
      </c>
      <c r="F6855" t="n">
        <v>-1.627315919572019</v>
      </c>
      <c r="G6855" t="n">
        <v>4.607697108745962</v>
      </c>
    </row>
    <row r="6856">
      <c r="A6856" t="inlineStr">
        <is>
          <t>mv_f0_lv528_f0_l3_ls</t>
        </is>
      </c>
      <c r="B6856" t="inlineStr">
        <is>
          <t>11021</t>
        </is>
      </c>
      <c r="C6856" t="inlineStr">
        <is>
          <t>mv_f0_lv528_f0_l3_ls</t>
        </is>
      </c>
      <c r="D6856" t="n">
        <v>48</v>
      </c>
      <c r="E6856" t="n">
        <v>1.626764092812421</v>
      </c>
      <c r="F6856" t="n">
        <v>-1.626764092812421</v>
      </c>
      <c r="G6856" t="n">
        <v>5.931599525735745</v>
      </c>
    </row>
    <row r="6857">
      <c r="A6857" t="inlineStr">
        <is>
          <t>mv_f0_lv507_f0_l1_ls</t>
        </is>
      </c>
      <c r="B6857" t="inlineStr">
        <is>
          <t>10843</t>
        </is>
      </c>
      <c r="C6857" t="inlineStr">
        <is>
          <t>mv_f0_lv507_f0_l1_ls</t>
        </is>
      </c>
      <c r="D6857" t="n">
        <v>48</v>
      </c>
      <c r="E6857" t="n">
        <v>1.625897534549668</v>
      </c>
      <c r="F6857" t="n">
        <v>-1.625897534549668</v>
      </c>
      <c r="G6857" t="n">
        <v>3.459450640501191</v>
      </c>
    </row>
    <row r="6858">
      <c r="A6858" t="inlineStr">
        <is>
          <t>mv_f0_lv256_f1_l5_ls</t>
        </is>
      </c>
      <c r="B6858" t="inlineStr">
        <is>
          <t>6849</t>
        </is>
      </c>
      <c r="C6858" t="inlineStr">
        <is>
          <t>mv_f0_lv256_f1_l5_ls</t>
        </is>
      </c>
      <c r="D6858" t="n">
        <v>48</v>
      </c>
      <c r="E6858" t="n">
        <v>1.62550656141901</v>
      </c>
      <c r="F6858" t="n">
        <v>-1.62550656141901</v>
      </c>
      <c r="G6858" t="n">
        <v>5.500266574868614</v>
      </c>
    </row>
    <row r="6859">
      <c r="A6859" t="inlineStr">
        <is>
          <t>mv_f0_lv542_f0_l6_ls</t>
        </is>
      </c>
      <c r="B6859" t="inlineStr">
        <is>
          <t>11317</t>
        </is>
      </c>
      <c r="C6859" t="inlineStr">
        <is>
          <t>mv_f0_lv542_f0_l6_ls</t>
        </is>
      </c>
      <c r="D6859" t="n">
        <v>48</v>
      </c>
      <c r="E6859" t="n">
        <v>1.625382571977768</v>
      </c>
      <c r="F6859" t="n">
        <v>-1.625382571977768</v>
      </c>
      <c r="G6859" t="n">
        <v>2.818865894989342</v>
      </c>
    </row>
    <row r="6860">
      <c r="A6860" t="inlineStr">
        <is>
          <t>mv_f0_lv10_f0_l16_ls</t>
        </is>
      </c>
      <c r="B6860" t="inlineStr">
        <is>
          <t>3911</t>
        </is>
      </c>
      <c r="C6860" t="inlineStr">
        <is>
          <t>mv_f0_lv10_f0_l16_ls</t>
        </is>
      </c>
      <c r="D6860" t="n">
        <v>48</v>
      </c>
      <c r="E6860" t="n">
        <v>1.625327935665444</v>
      </c>
      <c r="F6860" t="n">
        <v>-1.625327935665444</v>
      </c>
      <c r="G6860" t="n">
        <v>4.762971316737523</v>
      </c>
    </row>
    <row r="6861">
      <c r="A6861" t="inlineStr">
        <is>
          <t>mv_f0_lv151_f0_l7_ls</t>
        </is>
      </c>
      <c r="B6861" t="inlineStr">
        <is>
          <t>5373</t>
        </is>
      </c>
      <c r="C6861" t="inlineStr">
        <is>
          <t>mv_f0_lv151_f0_l7_ls</t>
        </is>
      </c>
      <c r="D6861" t="n">
        <v>48</v>
      </c>
      <c r="E6861" t="n">
        <v>1.624906640131565</v>
      </c>
      <c r="F6861" t="n">
        <v>-1.624906640131565</v>
      </c>
      <c r="G6861" t="n">
        <v>4.594440104476652</v>
      </c>
    </row>
    <row r="6862">
      <c r="A6862" t="inlineStr">
        <is>
          <t>mv_f0_lv302_f0_l2</t>
        </is>
      </c>
      <c r="B6862" t="inlineStr">
        <is>
          <t>7840</t>
        </is>
      </c>
      <c r="C6862" t="inlineStr">
        <is>
          <t>mv_f0_lv302_f0_l2</t>
        </is>
      </c>
      <c r="D6862" t="n">
        <v>48</v>
      </c>
      <c r="E6862" t="n">
        <v>1.62418117751902</v>
      </c>
      <c r="F6862" t="n">
        <v>-1.62418117751902</v>
      </c>
      <c r="G6862" t="n">
        <v>9.188144760342702</v>
      </c>
    </row>
    <row r="6863">
      <c r="A6863" t="inlineStr">
        <is>
          <t>mv_f0_lv608_f0_l10_ls</t>
        </is>
      </c>
      <c r="B6863" t="inlineStr">
        <is>
          <t>12079</t>
        </is>
      </c>
      <c r="C6863" t="inlineStr">
        <is>
          <t>mv_f0_lv608_f0_l10_ls</t>
        </is>
      </c>
      <c r="D6863" t="n">
        <v>48</v>
      </c>
      <c r="E6863" t="n">
        <v>1.623428091384411</v>
      </c>
      <c r="F6863" t="n">
        <v>-1.623428091384411</v>
      </c>
      <c r="G6863" t="n">
        <v>5.731204791486308</v>
      </c>
    </row>
    <row r="6864">
      <c r="A6864" t="inlineStr">
        <is>
          <t>mv_f0_lv360_f0_l12_ls</t>
        </is>
      </c>
      <c r="B6864" t="inlineStr">
        <is>
          <t>8947</t>
        </is>
      </c>
      <c r="C6864" t="inlineStr">
        <is>
          <t>mv_f0_lv360_f0_l12_ls</t>
        </is>
      </c>
      <c r="D6864" t="n">
        <v>48</v>
      </c>
      <c r="E6864" t="n">
        <v>1.622445645695154</v>
      </c>
      <c r="F6864" t="n">
        <v>-1.622445645695154</v>
      </c>
      <c r="G6864" t="n">
        <v>4.61109995429689</v>
      </c>
    </row>
    <row r="6865">
      <c r="A6865" t="inlineStr">
        <is>
          <t>mv_f0_lv401_f1_l5_ls</t>
        </is>
      </c>
      <c r="B6865" t="inlineStr">
        <is>
          <t>9619</t>
        </is>
      </c>
      <c r="C6865" t="inlineStr">
        <is>
          <t>mv_f0_lv401_f1_l5_ls</t>
        </is>
      </c>
      <c r="D6865" t="n">
        <v>48</v>
      </c>
      <c r="E6865" t="n">
        <v>1.62198334951989</v>
      </c>
      <c r="F6865" t="n">
        <v>-1.62198334951989</v>
      </c>
      <c r="G6865" t="n">
        <v>4.582844350606035</v>
      </c>
    </row>
    <row r="6866">
      <c r="A6866" t="inlineStr">
        <is>
          <t>mv_f0_lv468_f0_l15_ls</t>
        </is>
      </c>
      <c r="B6866" t="inlineStr">
        <is>
          <t>10431</t>
        </is>
      </c>
      <c r="C6866" t="inlineStr">
        <is>
          <t>mv_f0_lv468_f0_l15_ls</t>
        </is>
      </c>
      <c r="D6866" t="n">
        <v>48</v>
      </c>
      <c r="E6866" t="n">
        <v>1.621845255332085</v>
      </c>
      <c r="F6866" t="n">
        <v>-1.621845255332085</v>
      </c>
      <c r="G6866" t="n">
        <v>2.833660160678369</v>
      </c>
    </row>
    <row r="6867">
      <c r="A6867" t="inlineStr">
        <is>
          <t>mv_f0_lv484_f0_l1</t>
        </is>
      </c>
      <c r="B6867" t="inlineStr">
        <is>
          <t>10626</t>
        </is>
      </c>
      <c r="C6867" t="inlineStr">
        <is>
          <t>mv_f0_lv484_f0_l1</t>
        </is>
      </c>
      <c r="D6867" t="n">
        <v>48</v>
      </c>
      <c r="E6867" t="n">
        <v>1.621795828832479</v>
      </c>
      <c r="F6867" t="n">
        <v>-1.621795828832479</v>
      </c>
      <c r="G6867" t="n">
        <v>8.181581042981241</v>
      </c>
    </row>
    <row r="6868">
      <c r="A6868" t="inlineStr">
        <is>
          <t>mv_f0_lv172_f0_l0_ls</t>
        </is>
      </c>
      <c r="B6868" t="inlineStr">
        <is>
          <t>5725</t>
        </is>
      </c>
      <c r="C6868" t="inlineStr">
        <is>
          <t>mv_f0_lv172_f0_l0_ls</t>
        </is>
      </c>
      <c r="D6868" t="n">
        <v>48</v>
      </c>
      <c r="E6868" t="n">
        <v>1.621636431387644</v>
      </c>
      <c r="F6868" t="n">
        <v>-1.621636431387644</v>
      </c>
      <c r="G6868" t="n">
        <v>2.338008161374022</v>
      </c>
    </row>
    <row r="6869">
      <c r="A6869" t="inlineStr">
        <is>
          <t>mv_f0_lv468_f0_l23_ls</t>
        </is>
      </c>
      <c r="B6869" t="inlineStr">
        <is>
          <t>10447</t>
        </is>
      </c>
      <c r="C6869" t="inlineStr">
        <is>
          <t>mv_f0_lv468_f0_l23_ls</t>
        </is>
      </c>
      <c r="D6869" t="n">
        <v>48</v>
      </c>
      <c r="E6869" t="n">
        <v>1.621466231860018</v>
      </c>
      <c r="F6869" t="n">
        <v>-1.621466231860018</v>
      </c>
      <c r="G6869" t="n">
        <v>4.606092617064473</v>
      </c>
    </row>
    <row r="6870">
      <c r="A6870" t="inlineStr">
        <is>
          <t>mv_f0_lv691_f1_l24_ls</t>
        </is>
      </c>
      <c r="B6870" t="inlineStr">
        <is>
          <t>13011</t>
        </is>
      </c>
      <c r="C6870" t="inlineStr">
        <is>
          <t>mv_f0_lv691_f1_l24_ls</t>
        </is>
      </c>
      <c r="D6870" t="n">
        <v>48</v>
      </c>
      <c r="E6870" t="n">
        <v>1.618637375655422</v>
      </c>
      <c r="F6870" t="n">
        <v>-1.618637375655422</v>
      </c>
      <c r="G6870" t="n">
        <v>3.802710411180644</v>
      </c>
    </row>
    <row r="6871">
      <c r="A6871" t="inlineStr">
        <is>
          <t>mv_f0_lv258_f0_l27_ls</t>
        </is>
      </c>
      <c r="B6871" t="inlineStr">
        <is>
          <t>7109</t>
        </is>
      </c>
      <c r="C6871" t="inlineStr">
        <is>
          <t>mv_f0_lv258_f0_l27_ls</t>
        </is>
      </c>
      <c r="D6871" t="n">
        <v>48</v>
      </c>
      <c r="E6871" t="n">
        <v>1.617226064074336</v>
      </c>
      <c r="F6871" t="n">
        <v>-1.617226064074336</v>
      </c>
      <c r="G6871" t="n">
        <v>6.606834618095661</v>
      </c>
    </row>
    <row r="6872">
      <c r="A6872" t="inlineStr">
        <is>
          <t>mv_f0_lv401_f3_l1_ls</t>
        </is>
      </c>
      <c r="B6872" t="inlineStr">
        <is>
          <t>9771</t>
        </is>
      </c>
      <c r="C6872" t="inlineStr">
        <is>
          <t>mv_f0_lv401_f3_l1_ls</t>
        </is>
      </c>
      <c r="D6872" t="n">
        <v>48</v>
      </c>
      <c r="E6872" t="n">
        <v>1.616974209977865</v>
      </c>
      <c r="F6872" t="n">
        <v>-1.616974209977865</v>
      </c>
      <c r="G6872" t="n">
        <v>4.865570900847246</v>
      </c>
    </row>
    <row r="6873">
      <c r="A6873" t="inlineStr">
        <is>
          <t>mv_f0_lv691_f0_l15_ls</t>
        </is>
      </c>
      <c r="B6873" t="inlineStr">
        <is>
          <t>12913</t>
        </is>
      </c>
      <c r="C6873" t="inlineStr">
        <is>
          <t>mv_f0_lv691_f0_l15_ls</t>
        </is>
      </c>
      <c r="D6873" t="n">
        <v>48</v>
      </c>
      <c r="E6873" t="n">
        <v>1.616902189110633</v>
      </c>
      <c r="F6873" t="n">
        <v>-1.616902189110633</v>
      </c>
      <c r="G6873" t="n">
        <v>2.807436635259736</v>
      </c>
    </row>
    <row r="6874">
      <c r="A6874" t="inlineStr">
        <is>
          <t>mv_f0_lv107_f0_l7_ls</t>
        </is>
      </c>
      <c r="B6874" t="inlineStr">
        <is>
          <t>4817</t>
        </is>
      </c>
      <c r="C6874" t="inlineStr">
        <is>
          <t>mv_f0_lv107_f0_l7_ls</t>
        </is>
      </c>
      <c r="D6874" t="n">
        <v>48</v>
      </c>
      <c r="E6874" t="n">
        <v>1.616742113792546</v>
      </c>
      <c r="F6874" t="n">
        <v>-1.616742113792546</v>
      </c>
      <c r="G6874" t="n">
        <v>6.855402085737278</v>
      </c>
    </row>
    <row r="6875">
      <c r="A6875" t="inlineStr">
        <is>
          <t>mv_f0_lv207_f1_l10_ls</t>
        </is>
      </c>
      <c r="B6875" t="inlineStr">
        <is>
          <t>6093</t>
        </is>
      </c>
      <c r="C6875" t="inlineStr">
        <is>
          <t>mv_f0_lv207_f1_l10_ls</t>
        </is>
      </c>
      <c r="D6875" t="n">
        <v>48</v>
      </c>
      <c r="E6875" t="n">
        <v>1.616578516189416</v>
      </c>
      <c r="F6875" t="n">
        <v>-1.616578516189416</v>
      </c>
      <c r="G6875" t="n">
        <v>4.314797041969373</v>
      </c>
    </row>
    <row r="6876">
      <c r="A6876" t="inlineStr">
        <is>
          <t>mv_f0_lv312_f2_l20_ls</t>
        </is>
      </c>
      <c r="B6876" t="inlineStr">
        <is>
          <t>8151</t>
        </is>
      </c>
      <c r="C6876" t="inlineStr">
        <is>
          <t>mv_f0_lv312_f2_l20_ls</t>
        </is>
      </c>
      <c r="D6876" t="n">
        <v>48</v>
      </c>
      <c r="E6876" t="n">
        <v>1.615923308562478</v>
      </c>
      <c r="F6876" t="n">
        <v>-1.615923308562478</v>
      </c>
      <c r="G6876" t="n">
        <v>4.601663480810661</v>
      </c>
    </row>
    <row r="6877">
      <c r="A6877" t="inlineStr">
        <is>
          <t>mv_f0_lv151_f2_l5_ls</t>
        </is>
      </c>
      <c r="B6877" t="inlineStr">
        <is>
          <t>5529</t>
        </is>
      </c>
      <c r="C6877" t="inlineStr">
        <is>
          <t>mv_f0_lv151_f2_l5_ls</t>
        </is>
      </c>
      <c r="D6877" t="n">
        <v>48</v>
      </c>
      <c r="E6877" t="n">
        <v>1.615844216892392</v>
      </c>
      <c r="F6877" t="n">
        <v>-1.615844216892392</v>
      </c>
      <c r="G6877" t="n">
        <v>4.864905189386054</v>
      </c>
    </row>
    <row r="6878">
      <c r="A6878" t="inlineStr">
        <is>
          <t>mv_f0_lv514_f0_l0_ls</t>
        </is>
      </c>
      <c r="B6878" t="inlineStr">
        <is>
          <t>10941</t>
        </is>
      </c>
      <c r="C6878" t="inlineStr">
        <is>
          <t>mv_f0_lv514_f0_l0_ls</t>
        </is>
      </c>
      <c r="D6878" t="n">
        <v>48</v>
      </c>
      <c r="E6878" t="n">
        <v>1.615620138306464</v>
      </c>
      <c r="F6878" t="n">
        <v>-1.615620138306464</v>
      </c>
      <c r="G6878" t="n">
        <v>4.883778630411471</v>
      </c>
    </row>
    <row r="6879">
      <c r="A6879" t="inlineStr">
        <is>
          <t>mv_f0_lv360_f0_l4_ls</t>
        </is>
      </c>
      <c r="B6879" t="inlineStr">
        <is>
          <t>8931</t>
        </is>
      </c>
      <c r="C6879" t="inlineStr">
        <is>
          <t>mv_f0_lv360_f0_l4_ls</t>
        </is>
      </c>
      <c r="D6879" t="n">
        <v>48</v>
      </c>
      <c r="E6879" t="n">
        <v>1.614746918765094</v>
      </c>
      <c r="F6879" t="n">
        <v>-1.614746918765094</v>
      </c>
      <c r="G6879" t="n">
        <v>4.29699689492965</v>
      </c>
    </row>
    <row r="6880">
      <c r="A6880" t="inlineStr">
        <is>
          <t>mv_f0_lv31_f0_l8_ls</t>
        </is>
      </c>
      <c r="B6880" t="inlineStr">
        <is>
          <t>4253</t>
        </is>
      </c>
      <c r="C6880" t="inlineStr">
        <is>
          <t>mv_f0_lv31_f0_l8_ls</t>
        </is>
      </c>
      <c r="D6880" t="n">
        <v>48</v>
      </c>
      <c r="E6880" t="n">
        <v>1.614157920742453</v>
      </c>
      <c r="F6880" t="n">
        <v>-1.614157920742453</v>
      </c>
      <c r="G6880" t="n">
        <v>6.795317011696826</v>
      </c>
    </row>
    <row r="6881">
      <c r="A6881" t="inlineStr">
        <is>
          <t>mv_f0_lv10_f1_l37_ls</t>
        </is>
      </c>
      <c r="B6881" t="inlineStr">
        <is>
          <t>4033</t>
        </is>
      </c>
      <c r="C6881" t="inlineStr">
        <is>
          <t>mv_f0_lv10_f1_l37_ls</t>
        </is>
      </c>
      <c r="D6881" t="n">
        <v>48</v>
      </c>
      <c r="E6881" t="n">
        <v>1.612938852648064</v>
      </c>
      <c r="F6881" t="n">
        <v>-1.612938852648064</v>
      </c>
      <c r="G6881" t="n">
        <v>4.226124063730913</v>
      </c>
    </row>
    <row r="6882">
      <c r="A6882" t="inlineStr">
        <is>
          <t>mv_f0_lv151_f0_l11_ls</t>
        </is>
      </c>
      <c r="B6882" t="inlineStr">
        <is>
          <t>5381</t>
        </is>
      </c>
      <c r="C6882" t="inlineStr">
        <is>
          <t>mv_f0_lv151_f0_l11_ls</t>
        </is>
      </c>
      <c r="D6882" t="n">
        <v>48</v>
      </c>
      <c r="E6882" t="n">
        <v>1.612845684549825</v>
      </c>
      <c r="F6882" t="n">
        <v>-1.612845684549825</v>
      </c>
      <c r="G6882" t="n">
        <v>4.110413943702961</v>
      </c>
    </row>
    <row r="6883">
      <c r="A6883" t="inlineStr">
        <is>
          <t>mv_f0_lv151_f1_l39_ls</t>
        </is>
      </c>
      <c r="B6883" t="inlineStr">
        <is>
          <t>5517</t>
        </is>
      </c>
      <c r="C6883" t="inlineStr">
        <is>
          <t>mv_f0_lv151_f1_l39_ls</t>
        </is>
      </c>
      <c r="D6883" t="n">
        <v>48</v>
      </c>
      <c r="E6883" t="n">
        <v>1.611890640996342</v>
      </c>
      <c r="F6883" t="n">
        <v>-1.611890640996342</v>
      </c>
      <c r="G6883" t="n">
        <v>4.240468963026587</v>
      </c>
    </row>
    <row r="6884">
      <c r="A6884" t="inlineStr">
        <is>
          <t>mv_f0_lv42_f0_l2_ls</t>
        </is>
      </c>
      <c r="B6884" t="inlineStr">
        <is>
          <t>4307</t>
        </is>
      </c>
      <c r="C6884" t="inlineStr">
        <is>
          <t>mv_f0_lv42_f0_l2_ls</t>
        </is>
      </c>
      <c r="D6884" t="n">
        <v>48</v>
      </c>
      <c r="E6884" t="n">
        <v>1.610646042505354</v>
      </c>
      <c r="F6884" t="n">
        <v>-1.610646042505354</v>
      </c>
      <c r="G6884" t="n">
        <v>3.98829482522428</v>
      </c>
    </row>
    <row r="6885">
      <c r="A6885" t="inlineStr">
        <is>
          <t>mv_f0_lv277_f0_l3_ls</t>
        </is>
      </c>
      <c r="B6885" t="inlineStr">
        <is>
          <t>7223</t>
        </is>
      </c>
      <c r="C6885" t="inlineStr">
        <is>
          <t>mv_f0_lv277_f0_l3_ls</t>
        </is>
      </c>
      <c r="D6885" t="n">
        <v>48</v>
      </c>
      <c r="E6885" t="n">
        <v>1.608826616314678</v>
      </c>
      <c r="F6885" t="n">
        <v>-1.608826616314678</v>
      </c>
      <c r="G6885" t="n">
        <v>2.773530415144247</v>
      </c>
    </row>
    <row r="6886">
      <c r="A6886" t="inlineStr">
        <is>
          <t>mv_f0_lv351_f0_l39_ls</t>
        </is>
      </c>
      <c r="B6886" t="inlineStr">
        <is>
          <t>8765</t>
        </is>
      </c>
      <c r="C6886" t="inlineStr">
        <is>
          <t>mv_f0_lv351_f0_l39_ls</t>
        </is>
      </c>
      <c r="D6886" t="n">
        <v>48</v>
      </c>
      <c r="E6886" t="n">
        <v>1.607470041771776</v>
      </c>
      <c r="F6886" t="n">
        <v>-1.607470041771776</v>
      </c>
      <c r="G6886" t="n">
        <v>4.96066433605086</v>
      </c>
    </row>
    <row r="6887">
      <c r="A6887" t="inlineStr">
        <is>
          <t>mv_f0_lv308_f0_l0_ls</t>
        </is>
      </c>
      <c r="B6887" t="inlineStr">
        <is>
          <t>7905</t>
        </is>
      </c>
      <c r="C6887" t="inlineStr">
        <is>
          <t>mv_f0_lv308_f0_l0_ls</t>
        </is>
      </c>
      <c r="D6887" t="n">
        <v>48</v>
      </c>
      <c r="E6887" t="n">
        <v>1.607080672807863</v>
      </c>
      <c r="F6887" t="n">
        <v>-1.607080672807863</v>
      </c>
      <c r="G6887" t="n">
        <v>3.843631266872108</v>
      </c>
    </row>
    <row r="6888">
      <c r="A6888" t="inlineStr">
        <is>
          <t>mv_f0_lv256_f0_l32_ls</t>
        </is>
      </c>
      <c r="B6888" t="inlineStr">
        <is>
          <t>6823</t>
        </is>
      </c>
      <c r="C6888" t="inlineStr">
        <is>
          <t>mv_f0_lv256_f0_l32_ls</t>
        </is>
      </c>
      <c r="D6888" t="n">
        <v>48</v>
      </c>
      <c r="E6888" t="n">
        <v>1.606998186700596</v>
      </c>
      <c r="F6888" t="n">
        <v>-1.606998186700596</v>
      </c>
      <c r="G6888" t="n">
        <v>2.284706251923232</v>
      </c>
    </row>
    <row r="6889">
      <c r="A6889" t="inlineStr">
        <is>
          <t>mv_f0_lv351_f0_l16_ls</t>
        </is>
      </c>
      <c r="B6889" t="inlineStr">
        <is>
          <t>8719</t>
        </is>
      </c>
      <c r="C6889" t="inlineStr">
        <is>
          <t>mv_f0_lv351_f0_l16_ls</t>
        </is>
      </c>
      <c r="D6889" t="n">
        <v>48</v>
      </c>
      <c r="E6889" t="n">
        <v>1.606519659580684</v>
      </c>
      <c r="F6889" t="n">
        <v>-1.606519659580684</v>
      </c>
      <c r="G6889" t="n">
        <v>4.300440256736659</v>
      </c>
    </row>
    <row r="6890">
      <c r="A6890" t="inlineStr">
        <is>
          <t>mv_f0_lv302_f0_l1_ls</t>
        </is>
      </c>
      <c r="B6890" t="inlineStr">
        <is>
          <t>7839</t>
        </is>
      </c>
      <c r="C6890" t="inlineStr">
        <is>
          <t>mv_f0_lv302_f0_l1_ls</t>
        </is>
      </c>
      <c r="D6890" t="n">
        <v>48</v>
      </c>
      <c r="E6890" t="n">
        <v>1.605826030095513</v>
      </c>
      <c r="F6890" t="n">
        <v>-1.605826030095513</v>
      </c>
      <c r="G6890" t="n">
        <v>4.843397660037891</v>
      </c>
    </row>
    <row r="6891">
      <c r="A6891" t="inlineStr">
        <is>
          <t>mv_f0_lv463_f0_l12_ls</t>
        </is>
      </c>
      <c r="B6891" t="inlineStr">
        <is>
          <t>10355</t>
        </is>
      </c>
      <c r="C6891" t="inlineStr">
        <is>
          <t>mv_f0_lv463_f0_l12_ls</t>
        </is>
      </c>
      <c r="D6891" t="n">
        <v>48</v>
      </c>
      <c r="E6891" t="n">
        <v>1.60575830200721</v>
      </c>
      <c r="F6891" t="n">
        <v>-1.60575830200721</v>
      </c>
      <c r="G6891" t="n">
        <v>3.866623979927384</v>
      </c>
    </row>
    <row r="6892">
      <c r="A6892" t="inlineStr">
        <is>
          <t>mv_f0_lv219_f0_l12_ls</t>
        </is>
      </c>
      <c r="B6892" t="inlineStr">
        <is>
          <t>6309</t>
        </is>
      </c>
      <c r="C6892" t="inlineStr">
        <is>
          <t>mv_f0_lv219_f0_l12_ls</t>
        </is>
      </c>
      <c r="D6892" t="n">
        <v>48</v>
      </c>
      <c r="E6892" t="n">
        <v>1.605667451345203</v>
      </c>
      <c r="F6892" t="n">
        <v>-1.605667451345203</v>
      </c>
      <c r="G6892" t="n">
        <v>5.870121772978389</v>
      </c>
    </row>
    <row r="6893">
      <c r="A6893" t="inlineStr">
        <is>
          <t>mv_f0_lv297_f1_l0_ls</t>
        </is>
      </c>
      <c r="B6893" t="inlineStr">
        <is>
          <t>7703</t>
        </is>
      </c>
      <c r="C6893" t="inlineStr">
        <is>
          <t>mv_f0_lv297_f1_l0_ls</t>
        </is>
      </c>
      <c r="D6893" t="n">
        <v>48</v>
      </c>
      <c r="E6893" t="n">
        <v>1.604800702379748</v>
      </c>
      <c r="F6893" t="n">
        <v>-1.604800702379748</v>
      </c>
      <c r="G6893" t="n">
        <v>2.27915031748439</v>
      </c>
    </row>
    <row r="6894">
      <c r="A6894" t="inlineStr">
        <is>
          <t>mv_f0_lv478_f0_l1_ls</t>
        </is>
      </c>
      <c r="B6894" t="inlineStr">
        <is>
          <t>10597</t>
        </is>
      </c>
      <c r="C6894" t="inlineStr">
        <is>
          <t>mv_f0_lv478_f0_l1_ls</t>
        </is>
      </c>
      <c r="D6894" t="n">
        <v>48</v>
      </c>
      <c r="E6894" t="n">
        <v>1.604729131304493</v>
      </c>
      <c r="F6894" t="n">
        <v>-1.604729131304493</v>
      </c>
      <c r="G6894" t="n">
        <v>2.800825008525238</v>
      </c>
    </row>
    <row r="6895">
      <c r="A6895" t="inlineStr">
        <is>
          <t>mv_f0_lv243_f0_l24_ls</t>
        </is>
      </c>
      <c r="B6895" t="inlineStr">
        <is>
          <t>6641</t>
        </is>
      </c>
      <c r="C6895" t="inlineStr">
        <is>
          <t>mv_f0_lv243_f0_l24_ls</t>
        </is>
      </c>
      <c r="D6895" t="n">
        <v>48</v>
      </c>
      <c r="E6895" t="n">
        <v>1.603945970641147</v>
      </c>
      <c r="F6895" t="n">
        <v>-1.603945970641147</v>
      </c>
      <c r="G6895" t="n">
        <v>4.78800646075856</v>
      </c>
    </row>
    <row r="6896">
      <c r="A6896" t="inlineStr">
        <is>
          <t>mv_f0_lv305_f0_l10_ls</t>
        </is>
      </c>
      <c r="B6896" t="inlineStr">
        <is>
          <t>7871</t>
        </is>
      </c>
      <c r="C6896" t="inlineStr">
        <is>
          <t>mv_f0_lv305_f0_l10_ls</t>
        </is>
      </c>
      <c r="D6896" t="n">
        <v>48</v>
      </c>
      <c r="E6896" t="n">
        <v>1.603296869883957</v>
      </c>
      <c r="F6896" t="n">
        <v>-1.603296869883957</v>
      </c>
      <c r="G6896" t="n">
        <v>8.673547829260658</v>
      </c>
    </row>
    <row r="6897">
      <c r="A6897" t="inlineStr">
        <is>
          <t>mv_f0_lv71_f0_l2_ls</t>
        </is>
      </c>
      <c r="B6897" t="inlineStr">
        <is>
          <t>4621</t>
        </is>
      </c>
      <c r="C6897" t="inlineStr">
        <is>
          <t>mv_f0_lv71_f0_l2_ls</t>
        </is>
      </c>
      <c r="D6897" t="n">
        <v>48</v>
      </c>
      <c r="E6897" t="n">
        <v>1.603018398472236</v>
      </c>
      <c r="F6897" t="n">
        <v>-1.603018398472236</v>
      </c>
      <c r="G6897" t="n">
        <v>4.082913712693234</v>
      </c>
    </row>
    <row r="6898">
      <c r="A6898" t="inlineStr">
        <is>
          <t>mv_f0_lv492_f0_l13_ls</t>
        </is>
      </c>
      <c r="B6898" t="inlineStr">
        <is>
          <t>10741</t>
        </is>
      </c>
      <c r="C6898" t="inlineStr">
        <is>
          <t>mv_f0_lv492_f0_l13_ls</t>
        </is>
      </c>
      <c r="D6898" t="n">
        <v>48</v>
      </c>
      <c r="E6898" t="n">
        <v>1.601679488117987</v>
      </c>
      <c r="F6898" t="n">
        <v>-1.601679488117987</v>
      </c>
      <c r="G6898" t="n">
        <v>2.780413143847476</v>
      </c>
    </row>
    <row r="6899">
      <c r="A6899" t="inlineStr">
        <is>
          <t>mv_f0_lv312_f2_l23_ls</t>
        </is>
      </c>
      <c r="B6899" t="inlineStr">
        <is>
          <t>8157</t>
        </is>
      </c>
      <c r="C6899" t="inlineStr">
        <is>
          <t>mv_f0_lv312_f2_l23_ls</t>
        </is>
      </c>
      <c r="D6899" t="n">
        <v>48</v>
      </c>
      <c r="E6899" t="n">
        <v>1.601115093243068</v>
      </c>
      <c r="F6899" t="n">
        <v>-1.601115093243068</v>
      </c>
      <c r="G6899" t="n">
        <v>5.86744804761506</v>
      </c>
    </row>
    <row r="6900">
      <c r="A6900" t="inlineStr">
        <is>
          <t>mv_f0_lv256_f0_l19_ls</t>
        </is>
      </c>
      <c r="B6900" t="inlineStr">
        <is>
          <t>6797</t>
        </is>
      </c>
      <c r="C6900" t="inlineStr">
        <is>
          <t>mv_f0_lv256_f0_l19_ls</t>
        </is>
      </c>
      <c r="D6900" t="n">
        <v>48</v>
      </c>
      <c r="E6900" t="n">
        <v>1.600827747868651</v>
      </c>
      <c r="F6900" t="n">
        <v>-1.600827747868651</v>
      </c>
      <c r="G6900" t="n">
        <v>2.271653191408713</v>
      </c>
    </row>
    <row r="6901">
      <c r="A6901" t="inlineStr">
        <is>
          <t>mv_f0_lv410_f0_l13_ls</t>
        </is>
      </c>
      <c r="B6901" t="inlineStr">
        <is>
          <t>9845</t>
        </is>
      </c>
      <c r="C6901" t="inlineStr">
        <is>
          <t>mv_f0_lv410_f0_l13_ls</t>
        </is>
      </c>
      <c r="D6901" t="n">
        <v>48</v>
      </c>
      <c r="E6901" t="n">
        <v>1.599618577785234</v>
      </c>
      <c r="F6901" t="n">
        <v>-1.599618577785234</v>
      </c>
      <c r="G6901" t="n">
        <v>4.353309681685768</v>
      </c>
    </row>
    <row r="6902">
      <c r="A6902" t="inlineStr">
        <is>
          <t>mv_f0_lv142_f0_l5_ls</t>
        </is>
      </c>
      <c r="B6902" t="inlineStr">
        <is>
          <t>5097</t>
        </is>
      </c>
      <c r="C6902" t="inlineStr">
        <is>
          <t>mv_f0_lv142_f0_l5_ls</t>
        </is>
      </c>
      <c r="D6902" t="n">
        <v>48</v>
      </c>
      <c r="E6902" t="n">
        <v>1.599431211556355</v>
      </c>
      <c r="F6902" t="n">
        <v>-1.599431211556355</v>
      </c>
      <c r="G6902" t="n">
        <v>4.936500867500827</v>
      </c>
    </row>
    <row r="6903">
      <c r="A6903" t="inlineStr">
        <is>
          <t>mv_f0_lv316_f0_l0_ls</t>
        </is>
      </c>
      <c r="B6903" t="inlineStr">
        <is>
          <t>8299</t>
        </is>
      </c>
      <c r="C6903" t="inlineStr">
        <is>
          <t>mv_f0_lv316_f0_l0_ls</t>
        </is>
      </c>
      <c r="D6903" t="n">
        <v>48</v>
      </c>
      <c r="E6903" t="n">
        <v>1.59927148664358</v>
      </c>
      <c r="F6903" t="n">
        <v>-1.59927148664358</v>
      </c>
      <c r="G6903" t="n">
        <v>3.814032490356986</v>
      </c>
    </row>
    <row r="6904">
      <c r="A6904" t="inlineStr">
        <is>
          <t>mv_f0_lv206_f0_l1_ls</t>
        </is>
      </c>
      <c r="B6904" t="inlineStr">
        <is>
          <t>5991</t>
        </is>
      </c>
      <c r="C6904" t="inlineStr">
        <is>
          <t>mv_f0_lv206_f0_l1_ls</t>
        </is>
      </c>
      <c r="D6904" t="n">
        <v>48</v>
      </c>
      <c r="E6904" t="n">
        <v>1.598720325156413</v>
      </c>
      <c r="F6904" t="n">
        <v>-1.598720325156413</v>
      </c>
      <c r="G6904" t="n">
        <v>3.748665550283849</v>
      </c>
    </row>
    <row r="6905">
      <c r="A6905" t="inlineStr">
        <is>
          <t>mv_f0_lv127_f0_l8_ls</t>
        </is>
      </c>
      <c r="B6905" t="inlineStr">
        <is>
          <t>4987</t>
        </is>
      </c>
      <c r="C6905" t="inlineStr">
        <is>
          <t>mv_f0_lv127_f0_l8_ls</t>
        </is>
      </c>
      <c r="D6905" t="n">
        <v>48</v>
      </c>
      <c r="E6905" t="n">
        <v>1.598671833972458</v>
      </c>
      <c r="F6905" t="n">
        <v>-1.598671833972458</v>
      </c>
      <c r="G6905" t="n">
        <v>4.04587520436529</v>
      </c>
    </row>
    <row r="6906">
      <c r="A6906" t="inlineStr">
        <is>
          <t>mv_f0_lv207_f1_l19_ls</t>
        </is>
      </c>
      <c r="B6906" t="inlineStr">
        <is>
          <t>6111</t>
        </is>
      </c>
      <c r="C6906" t="inlineStr">
        <is>
          <t>mv_f0_lv207_f1_l19_ls</t>
        </is>
      </c>
      <c r="D6906" t="n">
        <v>48</v>
      </c>
      <c r="E6906" t="n">
        <v>1.598406547095633</v>
      </c>
      <c r="F6906" t="n">
        <v>-1.598406547095633</v>
      </c>
      <c r="G6906" t="n">
        <v>8.723787062329071</v>
      </c>
    </row>
    <row r="6907">
      <c r="A6907" t="inlineStr">
        <is>
          <t>mv_f0_lv178_f0_l2_ls</t>
        </is>
      </c>
      <c r="B6907" t="inlineStr">
        <is>
          <t>5809</t>
        </is>
      </c>
      <c r="C6907" t="inlineStr">
        <is>
          <t>mv_f0_lv178_f0_l2_ls</t>
        </is>
      </c>
      <c r="D6907" t="n">
        <v>48</v>
      </c>
      <c r="E6907" t="n">
        <v>1.597388216849827</v>
      </c>
      <c r="F6907" t="n">
        <v>-1.597388216849827</v>
      </c>
      <c r="G6907" t="n">
        <v>3.994513956877077</v>
      </c>
    </row>
    <row r="6908">
      <c r="A6908" t="inlineStr">
        <is>
          <t>mv_f0_lv236_f0_l2_ls</t>
        </is>
      </c>
      <c r="B6908" t="inlineStr">
        <is>
          <t>6539</t>
        </is>
      </c>
      <c r="C6908" t="inlineStr">
        <is>
          <t>mv_f0_lv236_f0_l2_ls</t>
        </is>
      </c>
      <c r="D6908" t="n">
        <v>48</v>
      </c>
      <c r="E6908" t="n">
        <v>1.596029957340869</v>
      </c>
      <c r="F6908" t="n">
        <v>-1.596029957340869</v>
      </c>
      <c r="G6908" t="n">
        <v>4.321872759910114</v>
      </c>
    </row>
    <row r="6909">
      <c r="A6909" t="inlineStr">
        <is>
          <t>mv_f0_lv256_f0_l23_ls</t>
        </is>
      </c>
      <c r="B6909" t="inlineStr">
        <is>
          <t>6805</t>
        </is>
      </c>
      <c r="C6909" t="inlineStr">
        <is>
          <t>mv_f0_lv256_f0_l23_ls</t>
        </is>
      </c>
      <c r="D6909" t="n">
        <v>48</v>
      </c>
      <c r="E6909" t="n">
        <v>1.596017458522739</v>
      </c>
      <c r="F6909" t="n">
        <v>-1.596017458522739</v>
      </c>
      <c r="G6909" t="n">
        <v>5.812980335154926</v>
      </c>
    </row>
    <row r="6910">
      <c r="A6910" t="inlineStr">
        <is>
          <t>mv_f0_lv635_f0_l0_ls</t>
        </is>
      </c>
      <c r="B6910" t="inlineStr">
        <is>
          <t>12617</t>
        </is>
      </c>
      <c r="C6910" t="inlineStr">
        <is>
          <t>mv_f0_lv635_f0_l0_ls</t>
        </is>
      </c>
      <c r="D6910" t="n">
        <v>48</v>
      </c>
      <c r="E6910" t="n">
        <v>1.595691909967224</v>
      </c>
      <c r="F6910" t="n">
        <v>-1.595691909967224</v>
      </c>
      <c r="G6910" t="n">
        <v>4.207870098567803</v>
      </c>
    </row>
    <row r="6911">
      <c r="A6911" t="inlineStr">
        <is>
          <t>mv_f0_lv691_f1_l22_ls</t>
        </is>
      </c>
      <c r="B6911" t="inlineStr">
        <is>
          <t>13007</t>
        </is>
      </c>
      <c r="C6911" t="inlineStr">
        <is>
          <t>mv_f0_lv691_f1_l22_ls</t>
        </is>
      </c>
      <c r="D6911" t="n">
        <v>48</v>
      </c>
      <c r="E6911" t="n">
        <v>1.595687637056987</v>
      </c>
      <c r="F6911" t="n">
        <v>-1.595687637056987</v>
      </c>
      <c r="G6911" t="n">
        <v>2.905776740389141</v>
      </c>
    </row>
    <row r="6912">
      <c r="A6912" t="inlineStr">
        <is>
          <t>mv_f0_lv202_f0_l0_ls</t>
        </is>
      </c>
      <c r="B6912" t="inlineStr">
        <is>
          <t>5971</t>
        </is>
      </c>
      <c r="C6912" t="inlineStr">
        <is>
          <t>mv_f0_lv202_f0_l0_ls</t>
        </is>
      </c>
      <c r="D6912" t="n">
        <v>48</v>
      </c>
      <c r="E6912" t="n">
        <v>1.595011422991131</v>
      </c>
      <c r="F6912" t="n">
        <v>-1.595011422991131</v>
      </c>
      <c r="G6912" t="n">
        <v>3.989282219152345</v>
      </c>
    </row>
    <row r="6913">
      <c r="A6913" t="inlineStr">
        <is>
          <t>mv_f0_lv410_f0_l27_ls</t>
        </is>
      </c>
      <c r="B6913" t="inlineStr">
        <is>
          <t>9873</t>
        </is>
      </c>
      <c r="C6913" t="inlineStr">
        <is>
          <t>mv_f0_lv410_f0_l27_ls</t>
        </is>
      </c>
      <c r="D6913" t="n">
        <v>48</v>
      </c>
      <c r="E6913" t="n">
        <v>1.594572200070493</v>
      </c>
      <c r="F6913" t="n">
        <v>-1.594572200070493</v>
      </c>
      <c r="G6913" t="n">
        <v>8.69843951494645</v>
      </c>
    </row>
    <row r="6914">
      <c r="A6914" t="inlineStr">
        <is>
          <t>mv_f0_lv610_f1_l16_ls</t>
        </is>
      </c>
      <c r="B6914" t="inlineStr">
        <is>
          <t>12445</t>
        </is>
      </c>
      <c r="C6914" t="inlineStr">
        <is>
          <t>mv_f0_lv610_f1_l16_ls</t>
        </is>
      </c>
      <c r="D6914" t="n">
        <v>48</v>
      </c>
      <c r="E6914" t="n">
        <v>1.59390429098553</v>
      </c>
      <c r="F6914" t="n">
        <v>-1.59390429098553</v>
      </c>
      <c r="G6914" t="n">
        <v>6.767104157152158</v>
      </c>
    </row>
    <row r="6915">
      <c r="A6915" t="inlineStr">
        <is>
          <t>mv_f0_lv325_f0_l4_ls</t>
        </is>
      </c>
      <c r="B6915" t="inlineStr">
        <is>
          <t>8427</t>
        </is>
      </c>
      <c r="C6915" t="inlineStr">
        <is>
          <t>mv_f0_lv325_f0_l4_ls</t>
        </is>
      </c>
      <c r="D6915" t="n">
        <v>48</v>
      </c>
      <c r="E6915" t="n">
        <v>1.593545266757267</v>
      </c>
      <c r="F6915" t="n">
        <v>-1.593545266757267</v>
      </c>
      <c r="G6915" t="n">
        <v>3.981196327992892</v>
      </c>
    </row>
    <row r="6916">
      <c r="A6916" t="inlineStr">
        <is>
          <t>mv_f0_lv207_f0_l14_ls</t>
        </is>
      </c>
      <c r="B6916" t="inlineStr">
        <is>
          <t>6021</t>
        </is>
      </c>
      <c r="C6916" t="inlineStr">
        <is>
          <t>mv_f0_lv207_f0_l14_ls</t>
        </is>
      </c>
      <c r="D6916" t="n">
        <v>48</v>
      </c>
      <c r="E6916" t="n">
        <v>1.593199766593879</v>
      </c>
      <c r="F6916" t="n">
        <v>-1.593199766593879</v>
      </c>
      <c r="G6916" t="n">
        <v>4.355033743883588</v>
      </c>
    </row>
    <row r="6917">
      <c r="A6917" t="inlineStr">
        <is>
          <t>mv_f0_lv290_f2_l3_ls</t>
        </is>
      </c>
      <c r="B6917" t="inlineStr">
        <is>
          <t>7507</t>
        </is>
      </c>
      <c r="C6917" t="inlineStr">
        <is>
          <t>mv_f0_lv290_f2_l3_ls</t>
        </is>
      </c>
      <c r="D6917" t="n">
        <v>48</v>
      </c>
      <c r="E6917" t="n">
        <v>1.592463833151177</v>
      </c>
      <c r="F6917" t="n">
        <v>-1.592463833151177</v>
      </c>
      <c r="G6917" t="n">
        <v>5.798294033908705</v>
      </c>
    </row>
    <row r="6918">
      <c r="A6918" t="inlineStr">
        <is>
          <t>mv_f0_lv649_f0_l11_ls</t>
        </is>
      </c>
      <c r="B6918" t="inlineStr">
        <is>
          <t>12707</t>
        </is>
      </c>
      <c r="C6918" t="inlineStr">
        <is>
          <t>mv_f0_lv649_f0_l11_ls</t>
        </is>
      </c>
      <c r="D6918" t="n">
        <v>48</v>
      </c>
      <c r="E6918" t="n">
        <v>1.591904426772583</v>
      </c>
      <c r="F6918" t="n">
        <v>-1.591904426772583</v>
      </c>
      <c r="G6918" t="n">
        <v>2.729027111153006</v>
      </c>
    </row>
    <row r="6919">
      <c r="A6919" t="inlineStr">
        <is>
          <t>mv_f0_lv608_f0_l31_ls</t>
        </is>
      </c>
      <c r="B6919" t="inlineStr">
        <is>
          <t>12121</t>
        </is>
      </c>
      <c r="C6919" t="inlineStr">
        <is>
          <t>mv_f0_lv608_f0_l31_ls</t>
        </is>
      </c>
      <c r="D6919" t="n">
        <v>48</v>
      </c>
      <c r="E6919" t="n">
        <v>1.591090039866888</v>
      </c>
      <c r="F6919" t="n">
        <v>-1.591090039866888</v>
      </c>
      <c r="G6919" t="n">
        <v>5.326230757512267</v>
      </c>
    </row>
    <row r="6920">
      <c r="A6920" t="inlineStr">
        <is>
          <t>mv_f0_lv401_f2_l35_ls</t>
        </is>
      </c>
      <c r="B6920" t="inlineStr">
        <is>
          <t>9759</t>
        </is>
      </c>
      <c r="C6920" t="inlineStr">
        <is>
          <t>mv_f0_lv401_f2_l35_ls</t>
        </is>
      </c>
      <c r="D6920" t="n">
        <v>48</v>
      </c>
      <c r="E6920" t="n">
        <v>1.590655569701124</v>
      </c>
      <c r="F6920" t="n">
        <v>-1.590655569701124</v>
      </c>
      <c r="G6920" t="n">
        <v>6.415947643567486</v>
      </c>
    </row>
    <row r="6921">
      <c r="A6921" t="inlineStr">
        <is>
          <t>mv_f0_lv290_f1_l27_ls</t>
        </is>
      </c>
      <c r="B6921" t="inlineStr">
        <is>
          <t>7475</t>
        </is>
      </c>
      <c r="C6921" t="inlineStr">
        <is>
          <t>mv_f0_lv290_f1_l27_ls</t>
        </is>
      </c>
      <c r="D6921" t="n">
        <v>48</v>
      </c>
      <c r="E6921" t="n">
        <v>1.590572796834188</v>
      </c>
      <c r="F6921" t="n">
        <v>-1.590572796834188</v>
      </c>
      <c r="G6921" t="n">
        <v>3.955065987724582</v>
      </c>
    </row>
    <row r="6922">
      <c r="A6922" t="inlineStr">
        <is>
          <t>mv_f0_lv608_f1_l27_ls</t>
        </is>
      </c>
      <c r="B6922" t="inlineStr">
        <is>
          <t>12193</t>
        </is>
      </c>
      <c r="C6922" t="inlineStr">
        <is>
          <t>mv_f0_lv608_f1_l27_ls</t>
        </is>
      </c>
      <c r="D6922" t="n">
        <v>48</v>
      </c>
      <c r="E6922" t="n">
        <v>1.590025034184071</v>
      </c>
      <c r="F6922" t="n">
        <v>-1.590025034184071</v>
      </c>
      <c r="G6922" t="n">
        <v>5.588053662504711</v>
      </c>
    </row>
    <row r="6923">
      <c r="A6923" t="inlineStr">
        <is>
          <t>mv_f0_lv336_f0_l3_ls</t>
        </is>
      </c>
      <c r="B6923" t="inlineStr">
        <is>
          <t>8523</t>
        </is>
      </c>
      <c r="C6923" t="inlineStr">
        <is>
          <t>mv_f0_lv336_f0_l3_ls</t>
        </is>
      </c>
      <c r="D6923" t="n">
        <v>48</v>
      </c>
      <c r="E6923" t="n">
        <v>1.589238002514222</v>
      </c>
      <c r="F6923" t="n">
        <v>-1.589238002514222</v>
      </c>
      <c r="G6923" t="n">
        <v>4.164853901406042</v>
      </c>
    </row>
    <row r="6924">
      <c r="A6924" t="inlineStr">
        <is>
          <t>mv_f0_lv10_f2_l5_ls</t>
        </is>
      </c>
      <c r="B6924" t="inlineStr">
        <is>
          <t>4049</t>
        </is>
      </c>
      <c r="C6924" t="inlineStr">
        <is>
          <t>mv_f0_lv10_f2_l5_ls</t>
        </is>
      </c>
      <c r="D6924" t="n">
        <v>48</v>
      </c>
      <c r="E6924" t="n">
        <v>1.588663572616586</v>
      </c>
      <c r="F6924" t="n">
        <v>-1.588663572616586</v>
      </c>
      <c r="G6924" t="n">
        <v>3.997533721894011</v>
      </c>
    </row>
    <row r="6925">
      <c r="A6925" t="inlineStr">
        <is>
          <t>mv_f0_lv351_f0_l30_ls</t>
        </is>
      </c>
      <c r="B6925" t="inlineStr">
        <is>
          <t>8747</t>
        </is>
      </c>
      <c r="C6925" t="inlineStr">
        <is>
          <t>mv_f0_lv351_f0_l30_ls</t>
        </is>
      </c>
      <c r="D6925" t="n">
        <v>48</v>
      </c>
      <c r="E6925" t="n">
        <v>1.586254057072254</v>
      </c>
      <c r="F6925" t="n">
        <v>-1.586254057072254</v>
      </c>
      <c r="G6925" t="n">
        <v>4.351127550006588</v>
      </c>
    </row>
    <row r="6926">
      <c r="A6926" t="inlineStr">
        <is>
          <t>mv_f0_lv382_f0_l0_ls</t>
        </is>
      </c>
      <c r="B6926" t="inlineStr">
        <is>
          <t>9291</t>
        </is>
      </c>
      <c r="C6926" t="inlineStr">
        <is>
          <t>mv_f0_lv382_f0_l0_ls</t>
        </is>
      </c>
      <c r="D6926" t="n">
        <v>48</v>
      </c>
      <c r="E6926" t="n">
        <v>1.585709808390476</v>
      </c>
      <c r="F6926" t="n">
        <v>-1.585709808390476</v>
      </c>
      <c r="G6926" t="n">
        <v>5.191363849452379</v>
      </c>
    </row>
    <row r="6927">
      <c r="A6927" t="inlineStr">
        <is>
          <t>mv_f0_lv360_f2_l15_ls</t>
        </is>
      </c>
      <c r="B6927" t="inlineStr">
        <is>
          <t>9113</t>
        </is>
      </c>
      <c r="C6927" t="inlineStr">
        <is>
          <t>mv_f0_lv360_f2_l15_ls</t>
        </is>
      </c>
      <c r="D6927" t="n">
        <v>48</v>
      </c>
      <c r="E6927" t="n">
        <v>1.585701747128011</v>
      </c>
      <c r="F6927" t="n">
        <v>-1.585701747128011</v>
      </c>
      <c r="G6927" t="n">
        <v>2.251919971208002</v>
      </c>
    </row>
    <row r="6928">
      <c r="A6928" t="inlineStr">
        <is>
          <t>mv_f0_lv362_f0_l1_ls</t>
        </is>
      </c>
      <c r="B6928" t="inlineStr">
        <is>
          <t>9135</t>
        </is>
      </c>
      <c r="C6928" t="inlineStr">
        <is>
          <t>mv_f0_lv362_f0_l1_ls</t>
        </is>
      </c>
      <c r="D6928" t="n">
        <v>48</v>
      </c>
      <c r="E6928" t="n">
        <v>1.5832733872456</v>
      </c>
      <c r="F6928" t="n">
        <v>-1.5832733872456</v>
      </c>
      <c r="G6928" t="n">
        <v>5.574654795833702</v>
      </c>
    </row>
    <row r="6929">
      <c r="A6929" t="inlineStr">
        <is>
          <t>mv_f0_lv691_f1_l9_ls</t>
        </is>
      </c>
      <c r="B6929" t="inlineStr">
        <is>
          <t>12981</t>
        </is>
      </c>
      <c r="C6929" t="inlineStr">
        <is>
          <t>mv_f0_lv691_f1_l9_ls</t>
        </is>
      </c>
      <c r="D6929" t="n">
        <v>48</v>
      </c>
      <c r="E6929" t="n">
        <v>1.58118430718389</v>
      </c>
      <c r="F6929" t="n">
        <v>-1.58118430718389</v>
      </c>
      <c r="G6929" t="n">
        <v>2.877609707833689</v>
      </c>
    </row>
    <row r="6930">
      <c r="A6930" t="inlineStr">
        <is>
          <t>mv_f0_lv697_f0_l1_ls</t>
        </is>
      </c>
      <c r="B6930" t="inlineStr">
        <is>
          <t>13235</t>
        </is>
      </c>
      <c r="C6930" t="inlineStr">
        <is>
          <t>mv_f0_lv697_f0_l1_ls</t>
        </is>
      </c>
      <c r="D6930" t="n">
        <v>48</v>
      </c>
      <c r="E6930" t="n">
        <v>1.580876508123351</v>
      </c>
      <c r="F6930" t="n">
        <v>-1.580876508123351</v>
      </c>
      <c r="G6930" t="n">
        <v>5.282438068741628</v>
      </c>
    </row>
    <row r="6931">
      <c r="A6931" t="inlineStr">
        <is>
          <t>mv_f0_lv267_f0_l2_ls</t>
        </is>
      </c>
      <c r="B6931" t="inlineStr">
        <is>
          <t>7155</t>
        </is>
      </c>
      <c r="C6931" t="inlineStr">
        <is>
          <t>mv_f0_lv267_f0_l2_ls</t>
        </is>
      </c>
      <c r="D6931" t="n">
        <v>48</v>
      </c>
      <c r="E6931" t="n">
        <v>1.580833337974659</v>
      </c>
      <c r="F6931" t="n">
        <v>-1.580833337974659</v>
      </c>
      <c r="G6931" t="n">
        <v>5.284732113042359</v>
      </c>
    </row>
    <row r="6932">
      <c r="A6932" t="inlineStr">
        <is>
          <t>mv_f0_lv549_f1_l38_ls</t>
        </is>
      </c>
      <c r="B6932" t="inlineStr">
        <is>
          <t>11521</t>
        </is>
      </c>
      <c r="C6932" t="inlineStr">
        <is>
          <t>mv_f0_lv549_f1_l38_ls</t>
        </is>
      </c>
      <c r="D6932" t="n">
        <v>48</v>
      </c>
      <c r="E6932" t="n">
        <v>1.580550425068344</v>
      </c>
      <c r="F6932" t="n">
        <v>-1.580550425068344</v>
      </c>
      <c r="G6932" t="n">
        <v>3.93093654921281</v>
      </c>
    </row>
    <row r="6933">
      <c r="A6933" t="inlineStr">
        <is>
          <t>mv_f0_lv10_f1_l31_ls</t>
        </is>
      </c>
      <c r="B6933" t="inlineStr">
        <is>
          <t>4021</t>
        </is>
      </c>
      <c r="C6933" t="inlineStr">
        <is>
          <t>mv_f0_lv10_f1_l31_ls</t>
        </is>
      </c>
      <c r="D6933" t="n">
        <v>48</v>
      </c>
      <c r="E6933" t="n">
        <v>1.580363661590484</v>
      </c>
      <c r="F6933" t="n">
        <v>-1.580363661590484</v>
      </c>
      <c r="G6933" t="n">
        <v>5.235299862239676</v>
      </c>
    </row>
    <row r="6934">
      <c r="A6934" t="inlineStr">
        <is>
          <t>mv_f0_lv502_f0_l9_ls</t>
        </is>
      </c>
      <c r="B6934" t="inlineStr">
        <is>
          <t>10825</t>
        </is>
      </c>
      <c r="C6934" t="inlineStr">
        <is>
          <t>mv_f0_lv502_f0_l9_ls</t>
        </is>
      </c>
      <c r="D6934" t="n">
        <v>48</v>
      </c>
      <c r="E6934" t="n">
        <v>1.580215809267473</v>
      </c>
      <c r="F6934" t="n">
        <v>-1.580215809267473</v>
      </c>
      <c r="G6934" t="n">
        <v>5.543798886462557</v>
      </c>
    </row>
    <row r="6935">
      <c r="A6935" t="inlineStr">
        <is>
          <t>mv_f0_lv528_f0_l20_ls</t>
        </is>
      </c>
      <c r="B6935" t="inlineStr">
        <is>
          <t>11055</t>
        </is>
      </c>
      <c r="C6935" t="inlineStr">
        <is>
          <t>mv_f0_lv528_f0_l20_ls</t>
        </is>
      </c>
      <c r="D6935" t="n">
        <v>48</v>
      </c>
      <c r="E6935" t="n">
        <v>1.579253300151993</v>
      </c>
      <c r="F6935" t="n">
        <v>-1.579253300151993</v>
      </c>
      <c r="G6935" t="n">
        <v>8.605795192504623</v>
      </c>
    </row>
    <row r="6936">
      <c r="A6936" t="inlineStr">
        <is>
          <t>mv_f0_lv323_f0_l3_ls</t>
        </is>
      </c>
      <c r="B6936" t="inlineStr">
        <is>
          <t>8387</t>
        </is>
      </c>
      <c r="C6936" t="inlineStr">
        <is>
          <t>mv_f0_lv323_f0_l3_ls</t>
        </is>
      </c>
      <c r="D6936" t="n">
        <v>48</v>
      </c>
      <c r="E6936" t="n">
        <v>1.579025684296941</v>
      </c>
      <c r="F6936" t="n">
        <v>-1.579025684296941</v>
      </c>
      <c r="G6936" t="n">
        <v>6.339719387168303</v>
      </c>
    </row>
    <row r="6937">
      <c r="A6937" t="inlineStr">
        <is>
          <t>mv_f0_lv216_f0_l4_ls</t>
        </is>
      </c>
      <c r="B6937" t="inlineStr">
        <is>
          <t>6267</t>
        </is>
      </c>
      <c r="C6937" t="inlineStr">
        <is>
          <t>mv_f0_lv216_f0_l4_ls</t>
        </is>
      </c>
      <c r="D6937" t="n">
        <v>48</v>
      </c>
      <c r="E6937" t="n">
        <v>1.578241429665606</v>
      </c>
      <c r="F6937" t="n">
        <v>-1.578241429665606</v>
      </c>
      <c r="G6937" t="n">
        <v>2.643862418592246</v>
      </c>
    </row>
    <row r="6938">
      <c r="A6938" t="inlineStr">
        <is>
          <t>mv_f0_lv151_f0_l16_ls</t>
        </is>
      </c>
      <c r="B6938" t="inlineStr">
        <is>
          <t>5391</t>
        </is>
      </c>
      <c r="C6938" t="inlineStr">
        <is>
          <t>mv_f0_lv151_f0_l16_ls</t>
        </is>
      </c>
      <c r="D6938" t="n">
        <v>48</v>
      </c>
      <c r="E6938" t="n">
        <v>1.578142748731935</v>
      </c>
      <c r="F6938" t="n">
        <v>-1.578142748731935</v>
      </c>
      <c r="G6938" t="n">
        <v>6.289873364693606</v>
      </c>
    </row>
    <row r="6939">
      <c r="A6939" t="inlineStr">
        <is>
          <t>mv_f0_lv361_f0_l0_ls</t>
        </is>
      </c>
      <c r="B6939" t="inlineStr">
        <is>
          <t>9131</t>
        </is>
      </c>
      <c r="C6939" t="inlineStr">
        <is>
          <t>mv_f0_lv361_f0_l0_ls</t>
        </is>
      </c>
      <c r="D6939" t="n">
        <v>48</v>
      </c>
      <c r="E6939" t="n">
        <v>1.57805135702495</v>
      </c>
      <c r="F6939" t="n">
        <v>-1.57805135702495</v>
      </c>
      <c r="G6939" t="n">
        <v>3.981741568958651</v>
      </c>
    </row>
    <row r="6940">
      <c r="A6940" t="inlineStr">
        <is>
          <t>mv_f0_lv333_f0_l0_ls</t>
        </is>
      </c>
      <c r="B6940" t="inlineStr">
        <is>
          <t>8505</t>
        </is>
      </c>
      <c r="C6940" t="inlineStr">
        <is>
          <t>mv_f0_lv333_f0_l0_ls</t>
        </is>
      </c>
      <c r="D6940" t="n">
        <v>48</v>
      </c>
      <c r="E6940" t="n">
        <v>1.577397928187007</v>
      </c>
      <c r="F6940" t="n">
        <v>-1.577397928187007</v>
      </c>
      <c r="G6940" t="n">
        <v>5.281730423736819</v>
      </c>
    </row>
    <row r="6941">
      <c r="A6941" t="inlineStr">
        <is>
          <t>mv_f0_lv283_f0_l0</t>
        </is>
      </c>
      <c r="B6941" t="inlineStr">
        <is>
          <t>7266</t>
        </is>
      </c>
      <c r="C6941" t="inlineStr">
        <is>
          <t>mv_f0_lv283_f0_l0</t>
        </is>
      </c>
      <c r="D6941" t="n">
        <v>48</v>
      </c>
      <c r="E6941" t="n">
        <v>1.575581152168127</v>
      </c>
      <c r="F6941" t="n">
        <v>-1.575581152168127</v>
      </c>
      <c r="G6941" t="n">
        <v>7.97085138308262</v>
      </c>
    </row>
    <row r="6942">
      <c r="A6942" t="inlineStr">
        <is>
          <t>mv_f0_lv565_f0_l25_ls</t>
        </is>
      </c>
      <c r="B6942" t="inlineStr">
        <is>
          <t>11761</t>
        </is>
      </c>
      <c r="C6942" t="inlineStr">
        <is>
          <t>mv_f0_lv565_f0_l25_ls</t>
        </is>
      </c>
      <c r="D6942" t="n">
        <v>48</v>
      </c>
      <c r="E6942" t="n">
        <v>1.574063686670198</v>
      </c>
      <c r="F6942" t="n">
        <v>-1.574063686670198</v>
      </c>
      <c r="G6942" t="n">
        <v>4.236202896636177</v>
      </c>
    </row>
    <row r="6943">
      <c r="A6943" t="inlineStr">
        <is>
          <t>mv_f0_lv315_f0_l2_ls</t>
        </is>
      </c>
      <c r="B6943" t="inlineStr">
        <is>
          <t>8295</t>
        </is>
      </c>
      <c r="C6943" t="inlineStr">
        <is>
          <t>mv_f0_lv315_f0_l2_ls</t>
        </is>
      </c>
      <c r="D6943" t="n">
        <v>48</v>
      </c>
      <c r="E6943" t="n">
        <v>1.571801248125645</v>
      </c>
      <c r="F6943" t="n">
        <v>-1.571801248125645</v>
      </c>
      <c r="G6943" t="n">
        <v>4.213945536339072</v>
      </c>
    </row>
    <row r="6944">
      <c r="A6944" t="inlineStr">
        <is>
          <t>mv_f0_lv507_f0_l25_ls</t>
        </is>
      </c>
      <c r="B6944" t="inlineStr">
        <is>
          <t>10891</t>
        </is>
      </c>
      <c r="C6944" t="inlineStr">
        <is>
          <t>mv_f0_lv507_f0_l25_ls</t>
        </is>
      </c>
      <c r="D6944" t="n">
        <v>48</v>
      </c>
      <c r="E6944" t="n">
        <v>1.570835951366394</v>
      </c>
      <c r="F6944" t="n">
        <v>-1.570835951366394</v>
      </c>
      <c r="G6944" t="n">
        <v>5.991163465481478</v>
      </c>
    </row>
    <row r="6945">
      <c r="A6945" t="inlineStr">
        <is>
          <t>mv_f0_lv34_f0_l0_ls</t>
        </is>
      </c>
      <c r="B6945" t="inlineStr">
        <is>
          <t>4267</t>
        </is>
      </c>
      <c r="C6945" t="inlineStr">
        <is>
          <t>mv_f0_lv34_f0_l0_ls</t>
        </is>
      </c>
      <c r="D6945" t="n">
        <v>48</v>
      </c>
      <c r="E6945" t="n">
        <v>1.567793454709811</v>
      </c>
      <c r="F6945" t="n">
        <v>-1.567793454709811</v>
      </c>
      <c r="G6945" t="n">
        <v>4.546936369825917</v>
      </c>
    </row>
    <row r="6946">
      <c r="A6946" t="inlineStr">
        <is>
          <t>mv_f0_lv359_f0_l23_ls</t>
        </is>
      </c>
      <c r="B6946" t="inlineStr">
        <is>
          <t>8883</t>
        </is>
      </c>
      <c r="C6946" t="inlineStr">
        <is>
          <t>mv_f0_lv359_f0_l23_ls</t>
        </is>
      </c>
      <c r="D6946" t="n">
        <v>48</v>
      </c>
      <c r="E6946" t="n">
        <v>1.566008088225003</v>
      </c>
      <c r="F6946" t="n">
        <v>-1.566008088225003</v>
      </c>
      <c r="G6946" t="n">
        <v>6.855650625298076</v>
      </c>
    </row>
    <row r="6947">
      <c r="A6947" t="inlineStr">
        <is>
          <t>mv_f0_lv446_f1_l31_ls</t>
        </is>
      </c>
      <c r="B6947" t="inlineStr">
        <is>
          <t>10243</t>
        </is>
      </c>
      <c r="C6947" t="inlineStr">
        <is>
          <t>mv_f0_lv446_f1_l31_ls</t>
        </is>
      </c>
      <c r="D6947" t="n">
        <v>48</v>
      </c>
      <c r="E6947" t="n">
        <v>1.565441014856338</v>
      </c>
      <c r="F6947" t="n">
        <v>-1.565441014856338</v>
      </c>
      <c r="G6947" t="n">
        <v>3.424494001041427</v>
      </c>
    </row>
    <row r="6948">
      <c r="A6948" t="inlineStr">
        <is>
          <t>mv_f0_lv691_f2_l34_ls</t>
        </is>
      </c>
      <c r="B6948" t="inlineStr">
        <is>
          <t>13111</t>
        </is>
      </c>
      <c r="C6948" t="inlineStr">
        <is>
          <t>mv_f0_lv691_f2_l34_ls</t>
        </is>
      </c>
      <c r="D6948" t="n">
        <v>48</v>
      </c>
      <c r="E6948" t="n">
        <v>1.564350683524995</v>
      </c>
      <c r="F6948" t="n">
        <v>-1.564350683524995</v>
      </c>
      <c r="G6948" t="n">
        <v>3.658960850540664</v>
      </c>
    </row>
    <row r="6949">
      <c r="A6949" t="inlineStr">
        <is>
          <t>mv_f0_lv10_f2_l16_ls</t>
        </is>
      </c>
      <c r="B6949" t="inlineStr">
        <is>
          <t>4071</t>
        </is>
      </c>
      <c r="C6949" t="inlineStr">
        <is>
          <t>mv_f0_lv10_f2_l16_ls</t>
        </is>
      </c>
      <c r="D6949" t="n">
        <v>48</v>
      </c>
      <c r="E6949" t="n">
        <v>1.563638394035977</v>
      </c>
      <c r="F6949" t="n">
        <v>-1.563638394035977</v>
      </c>
      <c r="G6949" t="n">
        <v>5.649245726001555</v>
      </c>
    </row>
    <row r="6950">
      <c r="A6950" t="inlineStr">
        <is>
          <t>mv_f0_lv401_f2_l31_ls</t>
        </is>
      </c>
      <c r="B6950" t="inlineStr">
        <is>
          <t>9751</t>
        </is>
      </c>
      <c r="C6950" t="inlineStr">
        <is>
          <t>mv_f0_lv401_f2_l31_ls</t>
        </is>
      </c>
      <c r="D6950" t="n">
        <v>48</v>
      </c>
      <c r="E6950" t="n">
        <v>1.563250216198758</v>
      </c>
      <c r="F6950" t="n">
        <v>-1.563250216198758</v>
      </c>
      <c r="G6950" t="n">
        <v>4.19573286432971</v>
      </c>
    </row>
    <row r="6951">
      <c r="A6951" t="inlineStr">
        <is>
          <t>mv_f0_lv37_f0_l0_ls</t>
        </is>
      </c>
      <c r="B6951" t="inlineStr">
        <is>
          <t>4289</t>
        </is>
      </c>
      <c r="C6951" t="inlineStr">
        <is>
          <t>mv_f0_lv37_f0_l0_ls</t>
        </is>
      </c>
      <c r="D6951" t="n">
        <v>48</v>
      </c>
      <c r="E6951" t="n">
        <v>1.563001175203149</v>
      </c>
      <c r="F6951" t="n">
        <v>-1.563001175203149</v>
      </c>
      <c r="G6951" t="n">
        <v>4.460836324810872</v>
      </c>
    </row>
    <row r="6952">
      <c r="A6952" t="inlineStr">
        <is>
          <t>mv_f0_lv546_f0_l2_ls</t>
        </is>
      </c>
      <c r="B6952" t="inlineStr">
        <is>
          <t>11345</t>
        </is>
      </c>
      <c r="C6952" t="inlineStr">
        <is>
          <t>mv_f0_lv546_f0_l2_ls</t>
        </is>
      </c>
      <c r="D6952" t="n">
        <v>48</v>
      </c>
      <c r="E6952" t="n">
        <v>1.562135241355637</v>
      </c>
      <c r="F6952" t="n">
        <v>-1.562135241355637</v>
      </c>
      <c r="G6952" t="n">
        <v>5.010891179955197</v>
      </c>
    </row>
    <row r="6953">
      <c r="A6953" t="inlineStr">
        <is>
          <t>mv_f0_lv469_f0_l9_ls</t>
        </is>
      </c>
      <c r="B6953" t="inlineStr">
        <is>
          <t>10525</t>
        </is>
      </c>
      <c r="C6953" t="inlineStr">
        <is>
          <t>mv_f0_lv469_f0_l9_ls</t>
        </is>
      </c>
      <c r="D6953" t="n">
        <v>48</v>
      </c>
      <c r="E6953" t="n">
        <v>1.562017247890426</v>
      </c>
      <c r="F6953" t="n">
        <v>-1.562017247890426</v>
      </c>
      <c r="G6953" t="n">
        <v>3.231308318448054</v>
      </c>
    </row>
    <row r="6954">
      <c r="A6954" t="inlineStr">
        <is>
          <t>mv_f0_lv60_f1_l0_ls</t>
        </is>
      </c>
      <c r="B6954" t="inlineStr">
        <is>
          <t>4501</t>
        </is>
      </c>
      <c r="C6954" t="inlineStr">
        <is>
          <t>mv_f0_lv60_f1_l0_ls</t>
        </is>
      </c>
      <c r="D6954" t="n">
        <v>48</v>
      </c>
      <c r="E6954" t="n">
        <v>1.561904010678949</v>
      </c>
      <c r="F6954" t="n">
        <v>-1.561904010678949</v>
      </c>
      <c r="G6954" t="n">
        <v>2.727358677516897</v>
      </c>
    </row>
    <row r="6955">
      <c r="A6955" t="inlineStr">
        <is>
          <t>mv_f0_lv534_f0_l34_ls</t>
        </is>
      </c>
      <c r="B6955" t="inlineStr">
        <is>
          <t>11205</t>
        </is>
      </c>
      <c r="C6955" t="inlineStr">
        <is>
          <t>mv_f0_lv534_f0_l34_ls</t>
        </is>
      </c>
      <c r="D6955" t="n">
        <v>48</v>
      </c>
      <c r="E6955" t="n">
        <v>1.561493448766404</v>
      </c>
      <c r="F6955" t="n">
        <v>-1.561493448766404</v>
      </c>
      <c r="G6955" t="n">
        <v>4.165044492875753</v>
      </c>
    </row>
    <row r="6956">
      <c r="A6956" t="inlineStr">
        <is>
          <t>mv_f0_lv60_f1_l1_ls</t>
        </is>
      </c>
      <c r="B6956" t="inlineStr">
        <is>
          <t>4503</t>
        </is>
      </c>
      <c r="C6956" t="inlineStr">
        <is>
          <t>mv_f0_lv60_f1_l1_ls</t>
        </is>
      </c>
      <c r="D6956" t="n">
        <v>48</v>
      </c>
      <c r="E6956" t="n">
        <v>1.561230852595433</v>
      </c>
      <c r="F6956" t="n">
        <v>-1.561230852595433</v>
      </c>
      <c r="G6956" t="n">
        <v>3.742105880985804</v>
      </c>
    </row>
    <row r="6957">
      <c r="A6957" t="inlineStr">
        <is>
          <t>mv_f0_lv312_f2_l2_ls</t>
        </is>
      </c>
      <c r="B6957" t="inlineStr">
        <is>
          <t>8115</t>
        </is>
      </c>
      <c r="C6957" t="inlineStr">
        <is>
          <t>mv_f0_lv312_f2_l2_ls</t>
        </is>
      </c>
      <c r="D6957" t="n">
        <v>48</v>
      </c>
      <c r="E6957" t="n">
        <v>1.56045741177796</v>
      </c>
      <c r="F6957" t="n">
        <v>-1.56045741177796</v>
      </c>
      <c r="G6957" t="n">
        <v>2.689083730843702</v>
      </c>
    </row>
    <row r="6958">
      <c r="A6958" t="inlineStr">
        <is>
          <t>mv_f0_lv386_f0_l2_ls</t>
        </is>
      </c>
      <c r="B6958" t="inlineStr">
        <is>
          <t>9311</t>
        </is>
      </c>
      <c r="C6958" t="inlineStr">
        <is>
          <t>mv_f0_lv386_f0_l2_ls</t>
        </is>
      </c>
      <c r="D6958" t="n">
        <v>48</v>
      </c>
      <c r="E6958" t="n">
        <v>1.560416015104113</v>
      </c>
      <c r="F6958" t="n">
        <v>-1.560416015104113</v>
      </c>
      <c r="G6958" t="n">
        <v>3.224937128481134</v>
      </c>
    </row>
    <row r="6959">
      <c r="A6959" t="inlineStr">
        <is>
          <t>mv_f0_lv544_f0_l0_ls</t>
        </is>
      </c>
      <c r="B6959" t="inlineStr">
        <is>
          <t>11337</t>
        </is>
      </c>
      <c r="C6959" t="inlineStr">
        <is>
          <t>mv_f0_lv544_f0_l0_ls</t>
        </is>
      </c>
      <c r="D6959" t="n">
        <v>48</v>
      </c>
      <c r="E6959" t="n">
        <v>1.560243126194632</v>
      </c>
      <c r="F6959" t="n">
        <v>-1.560243126194632</v>
      </c>
      <c r="G6959" t="n">
        <v>3.177217277726152</v>
      </c>
    </row>
    <row r="6960">
      <c r="A6960" t="inlineStr">
        <is>
          <t>mv_f0_lv565_f0_l12_ls</t>
        </is>
      </c>
      <c r="B6960" t="inlineStr">
        <is>
          <t>11735</t>
        </is>
      </c>
      <c r="C6960" t="inlineStr">
        <is>
          <t>mv_f0_lv565_f0_l12_ls</t>
        </is>
      </c>
      <c r="D6960" t="n">
        <v>48</v>
      </c>
      <c r="E6960" t="n">
        <v>1.560193313550789</v>
      </c>
      <c r="F6960" t="n">
        <v>-1.560193313550789</v>
      </c>
      <c r="G6960" t="n">
        <v>5.201232694241153</v>
      </c>
    </row>
    <row r="6961">
      <c r="A6961" t="inlineStr">
        <is>
          <t>mv_f0_lv179_f0_l10_ls</t>
        </is>
      </c>
      <c r="B6961" t="inlineStr">
        <is>
          <t>5833</t>
        </is>
      </c>
      <c r="C6961" t="inlineStr">
        <is>
          <t>mv_f0_lv179_f0_l10_ls</t>
        </is>
      </c>
      <c r="D6961" t="n">
        <v>48</v>
      </c>
      <c r="E6961" t="n">
        <v>1.559795959663967</v>
      </c>
      <c r="F6961" t="n">
        <v>-1.559795959663967</v>
      </c>
      <c r="G6961" t="n">
        <v>3.92699396968074</v>
      </c>
    </row>
    <row r="6962">
      <c r="A6962" t="inlineStr">
        <is>
          <t>mv_f0_lv611_f0_l4_ls</t>
        </is>
      </c>
      <c r="B6962" t="inlineStr">
        <is>
          <t>12499</t>
        </is>
      </c>
      <c r="C6962" t="inlineStr">
        <is>
          <t>mv_f0_lv611_f0_l4_ls</t>
        </is>
      </c>
      <c r="D6962" t="n">
        <v>48</v>
      </c>
      <c r="E6962" t="n">
        <v>1.559769461067487</v>
      </c>
      <c r="F6962" t="n">
        <v>-1.559769461067487</v>
      </c>
      <c r="G6962" t="n">
        <v>3.64179607350567</v>
      </c>
    </row>
    <row r="6963">
      <c r="A6963" t="inlineStr">
        <is>
          <t>mv_f0_lv528_f0_l10_ls</t>
        </is>
      </c>
      <c r="B6963" t="inlineStr">
        <is>
          <t>11035</t>
        </is>
      </c>
      <c r="C6963" t="inlineStr">
        <is>
          <t>mv_f0_lv528_f0_l10_ls</t>
        </is>
      </c>
      <c r="D6963" t="n">
        <v>48</v>
      </c>
      <c r="E6963" t="n">
        <v>1.559646877898905</v>
      </c>
      <c r="F6963" t="n">
        <v>-1.559646877898905</v>
      </c>
      <c r="G6963" t="n">
        <v>2.69554344925586</v>
      </c>
    </row>
    <row r="6964">
      <c r="A6964" t="inlineStr">
        <is>
          <t>mv_f0_lv163_f0_l13_ls</t>
        </is>
      </c>
      <c r="B6964" t="inlineStr">
        <is>
          <t>5637</t>
        </is>
      </c>
      <c r="C6964" t="inlineStr">
        <is>
          <t>mv_f0_lv163_f0_l13_ls</t>
        </is>
      </c>
      <c r="D6964" t="n">
        <v>48</v>
      </c>
      <c r="E6964" t="n">
        <v>1.559058032289012</v>
      </c>
      <c r="F6964" t="n">
        <v>-1.559058032289012</v>
      </c>
      <c r="G6964" t="n">
        <v>4.207908654195597</v>
      </c>
    </row>
    <row r="6965">
      <c r="A6965" t="inlineStr">
        <is>
          <t>mv_f0_lv691_f1_l35_ls</t>
        </is>
      </c>
      <c r="B6965" t="inlineStr">
        <is>
          <t>13033</t>
        </is>
      </c>
      <c r="C6965" t="inlineStr">
        <is>
          <t>mv_f0_lv691_f1_l35_ls</t>
        </is>
      </c>
      <c r="D6965" t="n">
        <v>48</v>
      </c>
      <c r="E6965" t="n">
        <v>1.558734035657722</v>
      </c>
      <c r="F6965" t="n">
        <v>-1.558734035657722</v>
      </c>
      <c r="G6965" t="n">
        <v>3.133128610835267</v>
      </c>
    </row>
    <row r="6966">
      <c r="A6966" t="inlineStr">
        <is>
          <t>mv_f0_lv311_f0_l5_ls</t>
        </is>
      </c>
      <c r="B6966" t="inlineStr">
        <is>
          <t>7931</t>
        </is>
      </c>
      <c r="C6966" t="inlineStr">
        <is>
          <t>mv_f0_lv311_f0_l5_ls</t>
        </is>
      </c>
      <c r="D6966" t="n">
        <v>48</v>
      </c>
      <c r="E6966" t="n">
        <v>1.557355153201798</v>
      </c>
      <c r="F6966" t="n">
        <v>-1.557355153201798</v>
      </c>
      <c r="G6966" t="n">
        <v>6.265044235640999</v>
      </c>
    </row>
    <row r="6967">
      <c r="A6967" t="inlineStr">
        <is>
          <t>mv_f0_lv656_f0_l2</t>
        </is>
      </c>
      <c r="B6967" t="inlineStr">
        <is>
          <t>12746</t>
        </is>
      </c>
      <c r="C6967" t="inlineStr">
        <is>
          <t>mv_f0_lv656_f0_l2</t>
        </is>
      </c>
      <c r="D6967" t="n">
        <v>48</v>
      </c>
      <c r="E6967" t="n">
        <v>1.557146074329976</v>
      </c>
      <c r="F6967" t="n">
        <v>-1.557146074329976</v>
      </c>
      <c r="G6967" t="n">
        <v>8.699515454832813</v>
      </c>
    </row>
    <row r="6968">
      <c r="A6968" t="inlineStr">
        <is>
          <t>mv_f0_lv312_f2_l34_ls</t>
        </is>
      </c>
      <c r="B6968" t="inlineStr">
        <is>
          <t>8179</t>
        </is>
      </c>
      <c r="C6968" t="inlineStr">
        <is>
          <t>mv_f0_lv312_f2_l34_ls</t>
        </is>
      </c>
      <c r="D6968" t="n">
        <v>48</v>
      </c>
      <c r="E6968" t="n">
        <v>1.556564413198428</v>
      </c>
      <c r="F6968" t="n">
        <v>-1.556564413198428</v>
      </c>
      <c r="G6968" t="n">
        <v>5.040486584548285</v>
      </c>
    </row>
    <row r="6969">
      <c r="A6969" t="inlineStr">
        <is>
          <t>mv_f0_lv596_f0_l2_ls</t>
        </is>
      </c>
      <c r="B6969" t="inlineStr">
        <is>
          <t>12021</t>
        </is>
      </c>
      <c r="C6969" t="inlineStr">
        <is>
          <t>mv_f0_lv596_f0_l2_ls</t>
        </is>
      </c>
      <c r="D6969" t="n">
        <v>48</v>
      </c>
      <c r="E6969" t="n">
        <v>1.556281384091293</v>
      </c>
      <c r="F6969" t="n">
        <v>-1.556281384091293</v>
      </c>
      <c r="G6969" t="n">
        <v>8.358270254760505</v>
      </c>
    </row>
    <row r="6970">
      <c r="A6970" t="inlineStr">
        <is>
          <t>mv_f0_lv610_f0_l2_ls</t>
        </is>
      </c>
      <c r="B6970" t="inlineStr">
        <is>
          <t>12337</t>
        </is>
      </c>
      <c r="C6970" t="inlineStr">
        <is>
          <t>mv_f0_lv610_f0_l2_ls</t>
        </is>
      </c>
      <c r="D6970" t="n">
        <v>48</v>
      </c>
      <c r="E6970" t="n">
        <v>1.555527394441207</v>
      </c>
      <c r="F6970" t="n">
        <v>-1.555527394441207</v>
      </c>
      <c r="G6970" t="n">
        <v>2.688870861318216</v>
      </c>
    </row>
    <row r="6971">
      <c r="A6971" t="inlineStr">
        <is>
          <t>mv_f0_lv608_f2_l31_ls</t>
        </is>
      </c>
      <c r="B6971" t="inlineStr">
        <is>
          <t>12281</t>
        </is>
      </c>
      <c r="C6971" t="inlineStr">
        <is>
          <t>mv_f0_lv608_f2_l31_ls</t>
        </is>
      </c>
      <c r="D6971" t="n">
        <v>48</v>
      </c>
      <c r="E6971" t="n">
        <v>1.554683963265063</v>
      </c>
      <c r="F6971" t="n">
        <v>-1.554683963265063</v>
      </c>
      <c r="G6971" t="n">
        <v>2.506772105081196</v>
      </c>
    </row>
    <row r="6972">
      <c r="A6972" t="inlineStr">
        <is>
          <t>mv_f0_lv573_f0_l2_ls</t>
        </is>
      </c>
      <c r="B6972" t="inlineStr">
        <is>
          <t>11893</t>
        </is>
      </c>
      <c r="C6972" t="inlineStr">
        <is>
          <t>mv_f0_lv573_f0_l2_ls</t>
        </is>
      </c>
      <c r="D6972" t="n">
        <v>48</v>
      </c>
      <c r="E6972" t="n">
        <v>1.554286031288889</v>
      </c>
      <c r="F6972" t="n">
        <v>-1.554286031288889</v>
      </c>
      <c r="G6972" t="n">
        <v>2.677627920505878</v>
      </c>
    </row>
    <row r="6973">
      <c r="A6973" t="inlineStr">
        <is>
          <t>mv_f0_lv290_f1_l1_ls</t>
        </is>
      </c>
      <c r="B6973" t="inlineStr">
        <is>
          <t>7423</t>
        </is>
      </c>
      <c r="C6973" t="inlineStr">
        <is>
          <t>mv_f0_lv290_f1_l1_ls</t>
        </is>
      </c>
      <c r="D6973" t="n">
        <v>48</v>
      </c>
      <c r="E6973" t="n">
        <v>1.554235945788965</v>
      </c>
      <c r="F6973" t="n">
        <v>-1.554235945788965</v>
      </c>
      <c r="G6973" t="n">
        <v>2.681789263045464</v>
      </c>
    </row>
    <row r="6974">
      <c r="A6974" t="inlineStr">
        <is>
          <t>mv_f0_lv240_f0_l12_ls</t>
        </is>
      </c>
      <c r="B6974" t="inlineStr">
        <is>
          <t>6579</t>
        </is>
      </c>
      <c r="C6974" t="inlineStr">
        <is>
          <t>mv_f0_lv240_f0_l12_ls</t>
        </is>
      </c>
      <c r="D6974" t="n">
        <v>48</v>
      </c>
      <c r="E6974" t="n">
        <v>1.554205608562746</v>
      </c>
      <c r="F6974" t="n">
        <v>-1.554205608562746</v>
      </c>
      <c r="G6974" t="n">
        <v>2.208013501195212</v>
      </c>
    </row>
    <row r="6975">
      <c r="A6975" t="inlineStr">
        <is>
          <t>mv_f0_lv360_f2_l2_ls</t>
        </is>
      </c>
      <c r="B6975" t="inlineStr">
        <is>
          <t>9087</t>
        </is>
      </c>
      <c r="C6975" t="inlineStr">
        <is>
          <t>mv_f0_lv360_f2_l2_ls</t>
        </is>
      </c>
      <c r="D6975" t="n">
        <v>48</v>
      </c>
      <c r="E6975" t="n">
        <v>1.554030905465527</v>
      </c>
      <c r="F6975" t="n">
        <v>-1.554030905465527</v>
      </c>
      <c r="G6975" t="n">
        <v>2.673382790575863</v>
      </c>
    </row>
    <row r="6976">
      <c r="A6976" t="inlineStr">
        <is>
          <t>mv_f0_lv82_f0_l4_ls</t>
        </is>
      </c>
      <c r="B6976" t="inlineStr">
        <is>
          <t>4687</t>
        </is>
      </c>
      <c r="C6976" t="inlineStr">
        <is>
          <t>mv_f0_lv82_f0_l4_ls</t>
        </is>
      </c>
      <c r="D6976" t="n">
        <v>48</v>
      </c>
      <c r="E6976" t="n">
        <v>1.551551562956807</v>
      </c>
      <c r="F6976" t="n">
        <v>-1.551551562956807</v>
      </c>
      <c r="G6976" t="n">
        <v>2.186274520217911</v>
      </c>
    </row>
    <row r="6977">
      <c r="A6977" t="inlineStr">
        <is>
          <t>mv_f0_lv692_f0_l2_ls</t>
        </is>
      </c>
      <c r="B6977" t="inlineStr">
        <is>
          <t>13221</t>
        </is>
      </c>
      <c r="C6977" t="inlineStr">
        <is>
          <t>mv_f0_lv692_f0_l2_ls</t>
        </is>
      </c>
      <c r="D6977" t="n">
        <v>48</v>
      </c>
      <c r="E6977" t="n">
        <v>1.548974282503614</v>
      </c>
      <c r="F6977" t="n">
        <v>-1.548974282503614</v>
      </c>
      <c r="G6977" t="n">
        <v>3.205731090902523</v>
      </c>
    </row>
    <row r="6978">
      <c r="A6978" t="inlineStr">
        <is>
          <t>mv_f0_lv691_f1_l11_ls</t>
        </is>
      </c>
      <c r="B6978" t="inlineStr">
        <is>
          <t>12985</t>
        </is>
      </c>
      <c r="C6978" t="inlineStr">
        <is>
          <t>mv_f0_lv691_f1_l11_ls</t>
        </is>
      </c>
      <c r="D6978" t="n">
        <v>48</v>
      </c>
      <c r="E6978" t="n">
        <v>1.548866372434043</v>
      </c>
      <c r="F6978" t="n">
        <v>-1.548866372434043</v>
      </c>
      <c r="G6978" t="n">
        <v>5.2106181620433</v>
      </c>
    </row>
    <row r="6979">
      <c r="A6979" t="inlineStr">
        <is>
          <t>mv_f0_lv534_f0_l22_ls</t>
        </is>
      </c>
      <c r="B6979" t="inlineStr">
        <is>
          <t>11181</t>
        </is>
      </c>
      <c r="C6979" t="inlineStr">
        <is>
          <t>mv_f0_lv534_f0_l22_ls</t>
        </is>
      </c>
      <c r="D6979" t="n">
        <v>48</v>
      </c>
      <c r="E6979" t="n">
        <v>1.547854144451221</v>
      </c>
      <c r="F6979" t="n">
        <v>-1.547854144451221</v>
      </c>
      <c r="G6979" t="n">
        <v>3.869927712786981</v>
      </c>
    </row>
    <row r="6980">
      <c r="A6980" t="inlineStr">
        <is>
          <t>mv_f0_lv147_f0_l29_ls</t>
        </is>
      </c>
      <c r="B6980" t="inlineStr">
        <is>
          <t>5177</t>
        </is>
      </c>
      <c r="C6980" t="inlineStr">
        <is>
          <t>mv_f0_lv147_f0_l29_ls</t>
        </is>
      </c>
      <c r="D6980" t="n">
        <v>48</v>
      </c>
      <c r="E6980" t="n">
        <v>1.547293112378288</v>
      </c>
      <c r="F6980" t="n">
        <v>-1.547293112378288</v>
      </c>
      <c r="G6980" t="n">
        <v>6.259936343837218</v>
      </c>
    </row>
    <row r="6981">
      <c r="A6981" t="inlineStr">
        <is>
          <t>mv_f0_lv681_f0_l0_ls</t>
        </is>
      </c>
      <c r="B6981" t="inlineStr">
        <is>
          <t>12853</t>
        </is>
      </c>
      <c r="C6981" t="inlineStr">
        <is>
          <t>mv_f0_lv681_f0_l0_ls</t>
        </is>
      </c>
      <c r="D6981" t="n">
        <v>48</v>
      </c>
      <c r="E6981" t="n">
        <v>1.546940434424928</v>
      </c>
      <c r="F6981" t="n">
        <v>-1.546940434424928</v>
      </c>
      <c r="G6981" t="n">
        <v>3.160879425886812</v>
      </c>
    </row>
    <row r="6982">
      <c r="A6982" t="inlineStr">
        <is>
          <t>mv_f0_lv151_f0_l6_ls</t>
        </is>
      </c>
      <c r="B6982" t="inlineStr">
        <is>
          <t>5371</t>
        </is>
      </c>
      <c r="C6982" t="inlineStr">
        <is>
          <t>mv_f0_lv151_f0_l6_ls</t>
        </is>
      </c>
      <c r="D6982" t="n">
        <v>48</v>
      </c>
      <c r="E6982" t="n">
        <v>1.542654560381314</v>
      </c>
      <c r="F6982" t="n">
        <v>-1.542654560381314</v>
      </c>
      <c r="G6982" t="n">
        <v>4.374051536191558</v>
      </c>
    </row>
    <row r="6983">
      <c r="A6983" t="inlineStr">
        <is>
          <t>mv_f0_lv376_f0_l4_ls</t>
        </is>
      </c>
      <c r="B6983" t="inlineStr">
        <is>
          <t>9229</t>
        </is>
      </c>
      <c r="C6983" t="inlineStr">
        <is>
          <t>mv_f0_lv376_f0_l4_ls</t>
        </is>
      </c>
      <c r="D6983" t="n">
        <v>48</v>
      </c>
      <c r="E6983" t="n">
        <v>1.542321670497323</v>
      </c>
      <c r="F6983" t="n">
        <v>-1.542321670497323</v>
      </c>
      <c r="G6983" t="n">
        <v>5.520291636540708</v>
      </c>
    </row>
    <row r="6984">
      <c r="A6984" t="inlineStr">
        <is>
          <t>mv_f0_lv691_f2_l31_ls</t>
        </is>
      </c>
      <c r="B6984" t="inlineStr">
        <is>
          <t>13105</t>
        </is>
      </c>
      <c r="C6984" t="inlineStr">
        <is>
          <t>mv_f0_lv691_f2_l31_ls</t>
        </is>
      </c>
      <c r="D6984" t="n">
        <v>48</v>
      </c>
      <c r="E6984" t="n">
        <v>1.5416089058741</v>
      </c>
      <c r="F6984" t="n">
        <v>-1.5416089058741</v>
      </c>
      <c r="G6984" t="n">
        <v>5.403827658669681</v>
      </c>
    </row>
    <row r="6985">
      <c r="A6985" t="inlineStr">
        <is>
          <t>mv_f0_lv296_f0_l0_ls</t>
        </is>
      </c>
      <c r="B6985" t="inlineStr">
        <is>
          <t>7621</t>
        </is>
      </c>
      <c r="C6985" t="inlineStr">
        <is>
          <t>mv_f0_lv296_f0_l0_ls</t>
        </is>
      </c>
      <c r="D6985" t="n">
        <v>48</v>
      </c>
      <c r="E6985" t="n">
        <v>1.541597143531502</v>
      </c>
      <c r="F6985" t="n">
        <v>-1.541597143531502</v>
      </c>
      <c r="G6985" t="n">
        <v>4.8945627069059</v>
      </c>
    </row>
    <row r="6986">
      <c r="A6986" t="inlineStr">
        <is>
          <t>mv_f0_lv608_f3_l8_ls</t>
        </is>
      </c>
      <c r="B6986" t="inlineStr">
        <is>
          <t>12315</t>
        </is>
      </c>
      <c r="C6986" t="inlineStr">
        <is>
          <t>mv_f0_lv608_f3_l8_ls</t>
        </is>
      </c>
      <c r="D6986" t="n">
        <v>48</v>
      </c>
      <c r="E6986" t="n">
        <v>1.541231209388298</v>
      </c>
      <c r="F6986" t="n">
        <v>-1.541231209388298</v>
      </c>
      <c r="G6986" t="n">
        <v>3.184096377380046</v>
      </c>
    </row>
    <row r="6987">
      <c r="A6987" t="inlineStr">
        <is>
          <t>mv_f0_lv46_f0_l0_ls</t>
        </is>
      </c>
      <c r="B6987" t="inlineStr">
        <is>
          <t>4323</t>
        </is>
      </c>
      <c r="C6987" t="inlineStr">
        <is>
          <t>mv_f0_lv46_f0_l0_ls</t>
        </is>
      </c>
      <c r="D6987" t="n">
        <v>48</v>
      </c>
      <c r="E6987" t="n">
        <v>1.540854229791156</v>
      </c>
      <c r="F6987" t="n">
        <v>-1.540854229791156</v>
      </c>
      <c r="G6987" t="n">
        <v>5.901032742787047</v>
      </c>
    </row>
    <row r="6988">
      <c r="A6988" t="inlineStr">
        <is>
          <t>mv_f0_lv44_f0_l1_ls</t>
        </is>
      </c>
      <c r="B6988" t="inlineStr">
        <is>
          <t>4317</t>
        </is>
      </c>
      <c r="C6988" t="inlineStr">
        <is>
          <t>mv_f0_lv44_f0_l1_ls</t>
        </is>
      </c>
      <c r="D6988" t="n">
        <v>48</v>
      </c>
      <c r="E6988" t="n">
        <v>1.540843066005173</v>
      </c>
      <c r="F6988" t="n">
        <v>-1.540843066005173</v>
      </c>
      <c r="G6988" t="n">
        <v>4.411701159489894</v>
      </c>
    </row>
    <row r="6989">
      <c r="A6989" t="inlineStr">
        <is>
          <t>mv_f0_lv608_f1_l30_ls</t>
        </is>
      </c>
      <c r="B6989" t="inlineStr">
        <is>
          <t>12199</t>
        </is>
      </c>
      <c r="C6989" t="inlineStr">
        <is>
          <t>mv_f0_lv608_f1_l30_ls</t>
        </is>
      </c>
      <c r="D6989" t="n">
        <v>48</v>
      </c>
      <c r="E6989" t="n">
        <v>1.540812898181861</v>
      </c>
      <c r="F6989" t="n">
        <v>-1.540812898181861</v>
      </c>
      <c r="G6989" t="n">
        <v>3.129330457044354</v>
      </c>
    </row>
    <row r="6990">
      <c r="A6990" t="inlineStr">
        <is>
          <t>mv_f0_lv371_f0_l2_ls</t>
        </is>
      </c>
      <c r="B6990" t="inlineStr">
        <is>
          <t>9203</t>
        </is>
      </c>
      <c r="C6990" t="inlineStr">
        <is>
          <t>mv_f0_lv371_f0_l2_ls</t>
        </is>
      </c>
      <c r="D6990" t="n">
        <v>48</v>
      </c>
      <c r="E6990" t="n">
        <v>1.54062993065541</v>
      </c>
      <c r="F6990" t="n">
        <v>-1.54062993065541</v>
      </c>
      <c r="G6990" t="n">
        <v>4.171916026648981</v>
      </c>
    </row>
    <row r="6991">
      <c r="A6991" t="inlineStr">
        <is>
          <t>mv_f0_lv147_f2_l4_ls</t>
        </is>
      </c>
      <c r="B6991" t="inlineStr">
        <is>
          <t>5287</t>
        </is>
      </c>
      <c r="C6991" t="inlineStr">
        <is>
          <t>mv_f0_lv147_f2_l4_ls</t>
        </is>
      </c>
      <c r="D6991" t="n">
        <v>48</v>
      </c>
      <c r="E6991" t="n">
        <v>1.540492182572148</v>
      </c>
      <c r="F6991" t="n">
        <v>-1.540492182572148</v>
      </c>
      <c r="G6991" t="n">
        <v>2.197491724535824</v>
      </c>
    </row>
    <row r="6992">
      <c r="A6992" t="inlineStr">
        <is>
          <t>mv_f0_lv488_f0_l1_ls</t>
        </is>
      </c>
      <c r="B6992" t="inlineStr">
        <is>
          <t>10649</t>
        </is>
      </c>
      <c r="C6992" t="inlineStr">
        <is>
          <t>mv_f0_lv488_f0_l1_ls</t>
        </is>
      </c>
      <c r="D6992" t="n">
        <v>48</v>
      </c>
      <c r="E6992" t="n">
        <v>1.540082394522786</v>
      </c>
      <c r="F6992" t="n">
        <v>-1.540082394522786</v>
      </c>
      <c r="G6992" t="n">
        <v>4.397396500897448</v>
      </c>
    </row>
    <row r="6993">
      <c r="A6993" t="inlineStr">
        <is>
          <t>mv_f0_lv565_f1_l10_ls</t>
        </is>
      </c>
      <c r="B6993" t="inlineStr">
        <is>
          <t>11811</t>
        </is>
      </c>
      <c r="C6993" t="inlineStr">
        <is>
          <t>mv_f0_lv565_f1_l10_ls</t>
        </is>
      </c>
      <c r="D6993" t="n">
        <v>48</v>
      </c>
      <c r="E6993" t="n">
        <v>1.539815325130772</v>
      </c>
      <c r="F6993" t="n">
        <v>-1.539815325130772</v>
      </c>
      <c r="G6993" t="n">
        <v>6.118150396836175</v>
      </c>
    </row>
    <row r="6994">
      <c r="A6994" t="inlineStr">
        <is>
          <t>mv_f0_lv542_f0_l10_ls</t>
        </is>
      </c>
      <c r="B6994" t="inlineStr">
        <is>
          <t>11325</t>
        </is>
      </c>
      <c r="C6994" t="inlineStr">
        <is>
          <t>mv_f0_lv542_f0_l10_ls</t>
        </is>
      </c>
      <c r="D6994" t="n">
        <v>48</v>
      </c>
      <c r="E6994" t="n">
        <v>1.539486300887727</v>
      </c>
      <c r="F6994" t="n">
        <v>-1.539486300887727</v>
      </c>
      <c r="G6994" t="n">
        <v>3.576888949786225</v>
      </c>
    </row>
    <row r="6995">
      <c r="A6995" t="inlineStr">
        <is>
          <t>mv_f0_lv305_f0_l4_ls</t>
        </is>
      </c>
      <c r="B6995" t="inlineStr">
        <is>
          <t>7859</t>
        </is>
      </c>
      <c r="C6995" t="inlineStr">
        <is>
          <t>mv_f0_lv305_f0_l4_ls</t>
        </is>
      </c>
      <c r="D6995" t="n">
        <v>48</v>
      </c>
      <c r="E6995" t="n">
        <v>1.539361447077161</v>
      </c>
      <c r="F6995" t="n">
        <v>-1.539361447077161</v>
      </c>
      <c r="G6995" t="n">
        <v>5.286038392063331</v>
      </c>
    </row>
    <row r="6996">
      <c r="A6996" t="inlineStr">
        <is>
          <t>mv_f0_lv290_f0_l3_ls</t>
        </is>
      </c>
      <c r="B6996" t="inlineStr">
        <is>
          <t>7347</t>
        </is>
      </c>
      <c r="C6996" t="inlineStr">
        <is>
          <t>mv_f0_lv290_f0_l3_ls</t>
        </is>
      </c>
      <c r="D6996" t="n">
        <v>48</v>
      </c>
      <c r="E6996" t="n">
        <v>1.538913122932809</v>
      </c>
      <c r="F6996" t="n">
        <v>-1.538913122932809</v>
      </c>
      <c r="G6996" t="n">
        <v>3.190570387608369</v>
      </c>
    </row>
    <row r="6997">
      <c r="A6997" t="inlineStr">
        <is>
          <t>mv_f0_lv463_f0_l10_ls</t>
        </is>
      </c>
      <c r="B6997" t="inlineStr">
        <is>
          <t>10351</t>
        </is>
      </c>
      <c r="C6997" t="inlineStr">
        <is>
          <t>mv_f0_lv463_f0_l10_ls</t>
        </is>
      </c>
      <c r="D6997" t="n">
        <v>48</v>
      </c>
      <c r="E6997" t="n">
        <v>1.538502083780351</v>
      </c>
      <c r="F6997" t="n">
        <v>-1.538502083780351</v>
      </c>
      <c r="G6997" t="n">
        <v>4.3175741439095</v>
      </c>
    </row>
    <row r="6998">
      <c r="A6998" t="inlineStr">
        <is>
          <t>mv_f0_lv151_f0_l34_ls</t>
        </is>
      </c>
      <c r="B6998" t="inlineStr">
        <is>
          <t>5427</t>
        </is>
      </c>
      <c r="C6998" t="inlineStr">
        <is>
          <t>mv_f0_lv151_f0_l34_ls</t>
        </is>
      </c>
      <c r="D6998" t="n">
        <v>48</v>
      </c>
      <c r="E6998" t="n">
        <v>1.538454284703076</v>
      </c>
      <c r="F6998" t="n">
        <v>-1.538454284703076</v>
      </c>
      <c r="G6998" t="n">
        <v>2.597556555282678</v>
      </c>
    </row>
    <row r="6999">
      <c r="A6999" t="inlineStr">
        <is>
          <t>mv_f0_lv287_f0_l9_ls</t>
        </is>
      </c>
      <c r="B6999" t="inlineStr">
        <is>
          <t>7323</t>
        </is>
      </c>
      <c r="C6999" t="inlineStr">
        <is>
          <t>mv_f0_lv287_f0_l9_ls</t>
        </is>
      </c>
      <c r="D6999" t="n">
        <v>48</v>
      </c>
      <c r="E6999" t="n">
        <v>1.537736991104256</v>
      </c>
      <c r="F6999" t="n">
        <v>-1.537736991104256</v>
      </c>
      <c r="G6999" t="n">
        <v>3.846235065080357</v>
      </c>
    </row>
    <row r="7000">
      <c r="A7000" t="inlineStr">
        <is>
          <t>mv_f0_lv401_f0_l11_ls</t>
        </is>
      </c>
      <c r="B7000" t="inlineStr">
        <is>
          <t>9551</t>
        </is>
      </c>
      <c r="C7000" t="inlineStr">
        <is>
          <t>mv_f0_lv401_f0_l11_ls</t>
        </is>
      </c>
      <c r="D7000" t="n">
        <v>48</v>
      </c>
      <c r="E7000" t="n">
        <v>1.537158144266468</v>
      </c>
      <c r="F7000" t="n">
        <v>-1.537158144266468</v>
      </c>
      <c r="G7000" t="n">
        <v>4.215521884908767</v>
      </c>
    </row>
    <row r="7001">
      <c r="A7001" t="inlineStr">
        <is>
          <t>mv_f0_lv534_f0_l8_ls</t>
        </is>
      </c>
      <c r="B7001" t="inlineStr">
        <is>
          <t>11153</t>
        </is>
      </c>
      <c r="C7001" t="inlineStr">
        <is>
          <t>mv_f0_lv534_f0_l8_ls</t>
        </is>
      </c>
      <c r="D7001" t="n">
        <v>48</v>
      </c>
      <c r="E7001" t="n">
        <v>1.537120572820159</v>
      </c>
      <c r="F7001" t="n">
        <v>-1.537120572820159</v>
      </c>
      <c r="G7001" t="n">
        <v>3.841828995778926</v>
      </c>
    </row>
    <row r="7002">
      <c r="A7002" t="inlineStr">
        <is>
          <t>mv_f0_lv460_f0_l3_ls</t>
        </is>
      </c>
      <c r="B7002" t="inlineStr">
        <is>
          <t>10311</t>
        </is>
      </c>
      <c r="C7002" t="inlineStr">
        <is>
          <t>mv_f0_lv460_f0_l3_ls</t>
        </is>
      </c>
      <c r="D7002" t="n">
        <v>48</v>
      </c>
      <c r="E7002" t="n">
        <v>1.535715769768171</v>
      </c>
      <c r="F7002" t="n">
        <v>-1.535715769768171</v>
      </c>
      <c r="G7002" t="n">
        <v>5.168587176368537</v>
      </c>
    </row>
    <row r="7003">
      <c r="A7003" t="inlineStr">
        <is>
          <t>mv_f0_lv400_f0_l38_ls</t>
        </is>
      </c>
      <c r="B7003" t="inlineStr">
        <is>
          <t>9523</t>
        </is>
      </c>
      <c r="C7003" t="inlineStr">
        <is>
          <t>mv_f0_lv400_f0_l38_ls</t>
        </is>
      </c>
      <c r="D7003" t="n">
        <v>48</v>
      </c>
      <c r="E7003" t="n">
        <v>1.533398528230586</v>
      </c>
      <c r="F7003" t="n">
        <v>-1.533398528230586</v>
      </c>
      <c r="G7003" t="n">
        <v>2.837783209853305</v>
      </c>
    </row>
    <row r="7004">
      <c r="A7004" t="inlineStr">
        <is>
          <t>mv_f0_lv260_f0_l1_ls</t>
        </is>
      </c>
      <c r="B7004" t="inlineStr">
        <is>
          <t>7133</t>
        </is>
      </c>
      <c r="C7004" t="inlineStr">
        <is>
          <t>mv_f0_lv260_f0_l1_ls</t>
        </is>
      </c>
      <c r="D7004" t="n">
        <v>48</v>
      </c>
      <c r="E7004" t="n">
        <v>1.533382434276401</v>
      </c>
      <c r="F7004" t="n">
        <v>-1.533382434276401</v>
      </c>
      <c r="G7004" t="n">
        <v>4.753628731600596</v>
      </c>
    </row>
    <row r="7005">
      <c r="A7005" t="inlineStr">
        <is>
          <t>mv_f0_lv617_f0_l1_ls</t>
        </is>
      </c>
      <c r="B7005" t="inlineStr">
        <is>
          <t>12529</t>
        </is>
      </c>
      <c r="C7005" t="inlineStr">
        <is>
          <t>mv_f0_lv617_f0_l1_ls</t>
        </is>
      </c>
      <c r="D7005" t="n">
        <v>48</v>
      </c>
      <c r="E7005" t="n">
        <v>1.532584424567018</v>
      </c>
      <c r="F7005" t="n">
        <v>-1.532584424567018</v>
      </c>
      <c r="G7005" t="n">
        <v>4.608812103534073</v>
      </c>
    </row>
    <row r="7006">
      <c r="A7006" t="inlineStr">
        <is>
          <t>mv_f0_lv171_f0_l24_ls</t>
        </is>
      </c>
      <c r="B7006" t="inlineStr">
        <is>
          <t>5721</t>
        </is>
      </c>
      <c r="C7006" t="inlineStr">
        <is>
          <t>mv_f0_lv171_f0_l24_ls</t>
        </is>
      </c>
      <c r="D7006" t="n">
        <v>48</v>
      </c>
      <c r="E7006" t="n">
        <v>1.532195968107882</v>
      </c>
      <c r="F7006" t="n">
        <v>-1.532195968107882</v>
      </c>
      <c r="G7006" t="n">
        <v>5.49984845572167</v>
      </c>
    </row>
    <row r="7007">
      <c r="A7007" t="inlineStr">
        <is>
          <t>mv_f0_lv550_f0_l5_ls</t>
        </is>
      </c>
      <c r="B7007" t="inlineStr">
        <is>
          <t>11547</t>
        </is>
      </c>
      <c r="C7007" t="inlineStr">
        <is>
          <t>mv_f0_lv550_f0_l5_ls</t>
        </is>
      </c>
      <c r="D7007" t="n">
        <v>48</v>
      </c>
      <c r="E7007" t="n">
        <v>1.531559900481727</v>
      </c>
      <c r="F7007" t="n">
        <v>-1.531559900481727</v>
      </c>
      <c r="G7007" t="n">
        <v>2.160891575187345</v>
      </c>
    </row>
    <row r="7008">
      <c r="A7008" t="inlineStr">
        <is>
          <t>mv_f0_lv287_f0_l0_ls</t>
        </is>
      </c>
      <c r="B7008" t="inlineStr">
        <is>
          <t>7305</t>
        </is>
      </c>
      <c r="C7008" t="inlineStr">
        <is>
          <t>mv_f0_lv287_f0_l0_ls</t>
        </is>
      </c>
      <c r="D7008" t="n">
        <v>48</v>
      </c>
      <c r="E7008" t="n">
        <v>1.530510842348872</v>
      </c>
      <c r="F7008" t="n">
        <v>-1.530510842348872</v>
      </c>
      <c r="G7008" t="n">
        <v>6.400085644975716</v>
      </c>
    </row>
    <row r="7009">
      <c r="A7009" t="inlineStr">
        <is>
          <t>mv_f0_lv171_f0_l2_ls</t>
        </is>
      </c>
      <c r="B7009" t="inlineStr">
        <is>
          <t>5677</t>
        </is>
      </c>
      <c r="C7009" t="inlineStr">
        <is>
          <t>mv_f0_lv171_f0_l2_ls</t>
        </is>
      </c>
      <c r="D7009" t="n">
        <v>48</v>
      </c>
      <c r="E7009" t="n">
        <v>1.530261721313456</v>
      </c>
      <c r="F7009" t="n">
        <v>-1.530261721313456</v>
      </c>
      <c r="G7009" t="n">
        <v>3.836128089611982</v>
      </c>
    </row>
    <row r="7010">
      <c r="A7010" t="inlineStr">
        <is>
          <t>mv_f0_lv305_f0_l15_ls</t>
        </is>
      </c>
      <c r="B7010" t="inlineStr">
        <is>
          <t>7881</t>
        </is>
      </c>
      <c r="C7010" t="inlineStr">
        <is>
          <t>mv_f0_lv305_f0_l15_ls</t>
        </is>
      </c>
      <c r="D7010" t="n">
        <v>48</v>
      </c>
      <c r="E7010" t="n">
        <v>1.530041972654718</v>
      </c>
      <c r="F7010" t="n">
        <v>-1.530041972654718</v>
      </c>
      <c r="G7010" t="n">
        <v>5.120158398845389</v>
      </c>
    </row>
    <row r="7011">
      <c r="A7011" t="inlineStr">
        <is>
          <t>mv_f0_lv219_f0_l17_ls</t>
        </is>
      </c>
      <c r="B7011" t="inlineStr">
        <is>
          <t>6319</t>
        </is>
      </c>
      <c r="C7011" t="inlineStr">
        <is>
          <t>mv_f0_lv219_f0_l17_ls</t>
        </is>
      </c>
      <c r="D7011" t="n">
        <v>48</v>
      </c>
      <c r="E7011" t="n">
        <v>1.529355582731283</v>
      </c>
      <c r="F7011" t="n">
        <v>-1.529355582731283</v>
      </c>
      <c r="G7011" t="n">
        <v>6.05094037183652</v>
      </c>
    </row>
    <row r="7012">
      <c r="A7012" t="inlineStr">
        <is>
          <t>mv_f0_lv691_f1_l20_ls</t>
        </is>
      </c>
      <c r="B7012" t="inlineStr">
        <is>
          <t>13003</t>
        </is>
      </c>
      <c r="C7012" t="inlineStr">
        <is>
          <t>mv_f0_lv691_f1_l20_ls</t>
        </is>
      </c>
      <c r="D7012" t="n">
        <v>48</v>
      </c>
      <c r="E7012" t="n">
        <v>1.529342377057819</v>
      </c>
      <c r="F7012" t="n">
        <v>-1.529342247406818</v>
      </c>
      <c r="G7012" t="n">
        <v>5.653897423639185</v>
      </c>
    </row>
    <row r="7013">
      <c r="A7013" t="inlineStr">
        <is>
          <t>mv_f0_lv109_f0_l5_ls</t>
        </is>
      </c>
      <c r="B7013" t="inlineStr">
        <is>
          <t>4833</t>
        </is>
      </c>
      <c r="C7013" t="inlineStr">
        <is>
          <t>mv_f0_lv109_f0_l5_ls</t>
        </is>
      </c>
      <c r="D7013" t="n">
        <v>48</v>
      </c>
      <c r="E7013" t="n">
        <v>1.52934219595823</v>
      </c>
      <c r="F7013" t="n">
        <v>-1.52934219595823</v>
      </c>
      <c r="G7013" t="n">
        <v>3.119814613029956</v>
      </c>
    </row>
    <row r="7014">
      <c r="A7014" t="inlineStr">
        <is>
          <t>mv_f0_lv540_f0_l3</t>
        </is>
      </c>
      <c r="B7014" t="inlineStr">
        <is>
          <t>11270</t>
        </is>
      </c>
      <c r="C7014" t="inlineStr">
        <is>
          <t>mv_f0_lv540_f0_l3</t>
        </is>
      </c>
      <c r="D7014" t="n">
        <v>48</v>
      </c>
      <c r="E7014" t="n">
        <v>1.528381817761141</v>
      </c>
      <c r="F7014" t="n">
        <v>-1.528381817761141</v>
      </c>
      <c r="G7014" t="n">
        <v>7.716564533024663</v>
      </c>
    </row>
    <row r="7015">
      <c r="A7015" t="inlineStr">
        <is>
          <t>mv_f0_lv610_f1_l26_ls</t>
        </is>
      </c>
      <c r="B7015" t="inlineStr">
        <is>
          <t>12465</t>
        </is>
      </c>
      <c r="C7015" t="inlineStr">
        <is>
          <t>mv_f0_lv610_f1_l26_ls</t>
        </is>
      </c>
      <c r="D7015" t="n">
        <v>48</v>
      </c>
      <c r="E7015" t="n">
        <v>1.528267844929166</v>
      </c>
      <c r="F7015" t="n">
        <v>-1.528267844929166</v>
      </c>
      <c r="G7015" t="n">
        <v>5.152638316873361</v>
      </c>
    </row>
    <row r="7016">
      <c r="A7016" t="inlineStr">
        <is>
          <t>mv_f0_lv188_f0_l2_ls</t>
        </is>
      </c>
      <c r="B7016" t="inlineStr">
        <is>
          <t>5887</t>
        </is>
      </c>
      <c r="C7016" t="inlineStr">
        <is>
          <t>mv_f0_lv188_f0_l2_ls</t>
        </is>
      </c>
      <c r="D7016" t="n">
        <v>48</v>
      </c>
      <c r="E7016" t="n">
        <v>1.527513231676185</v>
      </c>
      <c r="F7016" t="n">
        <v>-1.527513231676185</v>
      </c>
      <c r="G7016" t="n">
        <v>2.836249004981089</v>
      </c>
    </row>
    <row r="7017">
      <c r="A7017" t="inlineStr">
        <is>
          <t>mv_f0_lv608_f0_l33_ls</t>
        </is>
      </c>
      <c r="B7017" t="inlineStr">
        <is>
          <t>12125</t>
        </is>
      </c>
      <c r="C7017" t="inlineStr">
        <is>
          <t>mv_f0_lv608_f0_l33_ls</t>
        </is>
      </c>
      <c r="D7017" t="n">
        <v>48</v>
      </c>
      <c r="E7017" t="n">
        <v>1.527075406212904</v>
      </c>
      <c r="F7017" t="n">
        <v>-1.527075406212904</v>
      </c>
      <c r="G7017" t="n">
        <v>3.261617982228826</v>
      </c>
    </row>
    <row r="7018">
      <c r="A7018" t="inlineStr">
        <is>
          <t>mv_f0_lv271_f0_l4_ls</t>
        </is>
      </c>
      <c r="B7018" t="inlineStr">
        <is>
          <t>7175</t>
        </is>
      </c>
      <c r="C7018" t="inlineStr">
        <is>
          <t>mv_f0_lv271_f0_l4_ls</t>
        </is>
      </c>
      <c r="D7018" t="n">
        <v>48</v>
      </c>
      <c r="E7018" t="n">
        <v>1.526564707600082</v>
      </c>
      <c r="F7018" t="n">
        <v>-1.526564707600082</v>
      </c>
      <c r="G7018" t="n">
        <v>6.442780750109616</v>
      </c>
    </row>
    <row r="7019">
      <c r="A7019" t="inlineStr">
        <is>
          <t>mv_f0_lv410_f0_l35_ls</t>
        </is>
      </c>
      <c r="B7019" t="inlineStr">
        <is>
          <t>9889</t>
        </is>
      </c>
      <c r="C7019" t="inlineStr">
        <is>
          <t>mv_f0_lv410_f0_l35_ls</t>
        </is>
      </c>
      <c r="D7019" t="n">
        <v>48</v>
      </c>
      <c r="E7019" t="n">
        <v>1.525077989921086</v>
      </c>
      <c r="F7019" t="n">
        <v>-1.525077989921086</v>
      </c>
      <c r="G7019" t="n">
        <v>4.782565322408012</v>
      </c>
    </row>
    <row r="7020">
      <c r="A7020" t="inlineStr">
        <is>
          <t>mv_f0_lv312_f1_l27_ls</t>
        </is>
      </c>
      <c r="B7020" t="inlineStr">
        <is>
          <t>8085</t>
        </is>
      </c>
      <c r="C7020" t="inlineStr">
        <is>
          <t>mv_f0_lv312_f1_l27_ls</t>
        </is>
      </c>
      <c r="D7020" t="n">
        <v>48</v>
      </c>
      <c r="E7020" t="n">
        <v>1.525034075177386</v>
      </c>
      <c r="F7020" t="n">
        <v>-1.525034075177386</v>
      </c>
      <c r="G7020" t="n">
        <v>4.820182089086565</v>
      </c>
    </row>
    <row r="7021">
      <c r="A7021" t="inlineStr">
        <is>
          <t>mv_f0_lv60_f0_l35_ls</t>
        </is>
      </c>
      <c r="B7021" t="inlineStr">
        <is>
          <t>4491</t>
        </is>
      </c>
      <c r="C7021" t="inlineStr">
        <is>
          <t>mv_f0_lv60_f0_l35_ls</t>
        </is>
      </c>
      <c r="D7021" t="n">
        <v>48</v>
      </c>
      <c r="E7021" t="n">
        <v>1.524118717536865</v>
      </c>
      <c r="F7021" t="n">
        <v>-1.524118717536865</v>
      </c>
      <c r="G7021" t="n">
        <v>2.576530505374818</v>
      </c>
    </row>
    <row r="7022">
      <c r="A7022" t="inlineStr">
        <is>
          <t>mv_f0_lv446_f0_l0_ls</t>
        </is>
      </c>
      <c r="B7022" t="inlineStr">
        <is>
          <t>10101</t>
        </is>
      </c>
      <c r="C7022" t="inlineStr">
        <is>
          <t>mv_f0_lv446_f0_l0_ls</t>
        </is>
      </c>
      <c r="D7022" t="n">
        <v>48</v>
      </c>
      <c r="E7022" t="n">
        <v>1.522963581683282</v>
      </c>
      <c r="F7022" t="n">
        <v>-1.522963492402345</v>
      </c>
      <c r="G7022" t="n">
        <v>5.618371840302194</v>
      </c>
    </row>
    <row r="7023">
      <c r="A7023" t="inlineStr">
        <is>
          <t>mv_f0_lv71_f0_l4_ls</t>
        </is>
      </c>
      <c r="B7023" t="inlineStr">
        <is>
          <t>4625</t>
        </is>
      </c>
      <c r="C7023" t="inlineStr">
        <is>
          <t>mv_f0_lv71_f0_l4_ls</t>
        </is>
      </c>
      <c r="D7023" t="n">
        <v>48</v>
      </c>
      <c r="E7023" t="n">
        <v>1.521322854513575</v>
      </c>
      <c r="F7023" t="n">
        <v>-1.521322854513575</v>
      </c>
      <c r="G7023" t="n">
        <v>4.149858615752287</v>
      </c>
    </row>
    <row r="7024">
      <c r="A7024" t="inlineStr">
        <is>
          <t>mv_f0_lv174_f0_l17_ls</t>
        </is>
      </c>
      <c r="B7024" t="inlineStr">
        <is>
          <t>5767</t>
        </is>
      </c>
      <c r="C7024" t="inlineStr">
        <is>
          <t>mv_f0_lv174_f0_l17_ls</t>
        </is>
      </c>
      <c r="D7024" t="n">
        <v>48</v>
      </c>
      <c r="E7024" t="n">
        <v>1.520331735545296</v>
      </c>
      <c r="F7024" t="n">
        <v>-1.520331735545296</v>
      </c>
      <c r="G7024" t="n">
        <v>5.446102424726851</v>
      </c>
    </row>
    <row r="7025">
      <c r="A7025" t="inlineStr">
        <is>
          <t>mv_f0_lv401_f1_l18_ls</t>
        </is>
      </c>
      <c r="B7025" t="inlineStr">
        <is>
          <t>9645</t>
        </is>
      </c>
      <c r="C7025" t="inlineStr">
        <is>
          <t>mv_f0_lv401_f1_l18_ls</t>
        </is>
      </c>
      <c r="D7025" t="n">
        <v>48</v>
      </c>
      <c r="E7025" t="n">
        <v>1.520322122688122</v>
      </c>
      <c r="F7025" t="n">
        <v>-1.520322122688122</v>
      </c>
      <c r="G7025" t="n">
        <v>8.280983663914627</v>
      </c>
    </row>
    <row r="7026">
      <c r="A7026" t="inlineStr">
        <is>
          <t>mv_f0_lv574_f0_l8_ls</t>
        </is>
      </c>
      <c r="B7026" t="inlineStr">
        <is>
          <t>11911</t>
        </is>
      </c>
      <c r="C7026" t="inlineStr">
        <is>
          <t>mv_f0_lv574_f0_l8_ls</t>
        </is>
      </c>
      <c r="D7026" t="n">
        <v>48</v>
      </c>
      <c r="E7026" t="n">
        <v>1.519946335703812</v>
      </c>
      <c r="F7026" t="n">
        <v>-1.519946335703812</v>
      </c>
      <c r="G7026" t="n">
        <v>4.51681710802928</v>
      </c>
    </row>
    <row r="7027">
      <c r="A7027" t="inlineStr">
        <is>
          <t>mv_f0_lv297_f0_l35_ls</t>
        </is>
      </c>
      <c r="B7027" t="inlineStr">
        <is>
          <t>7693</t>
        </is>
      </c>
      <c r="C7027" t="inlineStr">
        <is>
          <t>mv_f0_lv297_f0_l35_ls</t>
        </is>
      </c>
      <c r="D7027" t="n">
        <v>48</v>
      </c>
      <c r="E7027" t="n">
        <v>1.519930496327646</v>
      </c>
      <c r="F7027" t="n">
        <v>-1.519930496327646</v>
      </c>
      <c r="G7027" t="n">
        <v>3.238182026629517</v>
      </c>
    </row>
    <row r="7028">
      <c r="A7028" t="inlineStr">
        <is>
          <t>mv_f0_lv297_f0_l33_ls</t>
        </is>
      </c>
      <c r="B7028" t="inlineStr">
        <is>
          <t>7689</t>
        </is>
      </c>
      <c r="C7028" t="inlineStr">
        <is>
          <t>mv_f0_lv297_f0_l33_ls</t>
        </is>
      </c>
      <c r="D7028" t="n">
        <v>48</v>
      </c>
      <c r="E7028" t="n">
        <v>1.518672972106075</v>
      </c>
      <c r="F7028" t="n">
        <v>-1.518672972106075</v>
      </c>
      <c r="G7028" t="n">
        <v>3.234017818889429</v>
      </c>
    </row>
    <row r="7029">
      <c r="A7029" t="inlineStr">
        <is>
          <t>mv_f0_lv400_f0_l20_ls</t>
        </is>
      </c>
      <c r="B7029" t="inlineStr">
        <is>
          <t>9487</t>
        </is>
      </c>
      <c r="C7029" t="inlineStr">
        <is>
          <t>mv_f0_lv400_f0_l20_ls</t>
        </is>
      </c>
      <c r="D7029" t="n">
        <v>48</v>
      </c>
      <c r="E7029" t="n">
        <v>1.517039280920098</v>
      </c>
      <c r="F7029" t="n">
        <v>-1.517039280920098</v>
      </c>
      <c r="G7029" t="n">
        <v>2.808581445052514</v>
      </c>
    </row>
    <row r="7030">
      <c r="A7030" t="inlineStr">
        <is>
          <t>mv_f0_lv549_f1_l28_ls</t>
        </is>
      </c>
      <c r="B7030" t="inlineStr">
        <is>
          <t>11501</t>
        </is>
      </c>
      <c r="C7030" t="inlineStr">
        <is>
          <t>mv_f0_lv549_f1_l28_ls</t>
        </is>
      </c>
      <c r="D7030" t="n">
        <v>48</v>
      </c>
      <c r="E7030" t="n">
        <v>1.515537635079922</v>
      </c>
      <c r="F7030" t="n">
        <v>-1.515537635079922</v>
      </c>
      <c r="G7030" t="n">
        <v>4.817732864524188</v>
      </c>
    </row>
    <row r="7031">
      <c r="A7031" t="inlineStr">
        <is>
          <t>mv_f0_lv514_f0_l2</t>
        </is>
      </c>
      <c r="B7031" t="inlineStr">
        <is>
          <t>10944</t>
        </is>
      </c>
      <c r="C7031" t="inlineStr">
        <is>
          <t>mv_f0_lv514_f0_l2</t>
        </is>
      </c>
      <c r="D7031" t="n">
        <v>48</v>
      </c>
      <c r="E7031" t="n">
        <v>1.51500252086643</v>
      </c>
      <c r="F7031" t="n">
        <v>-1.51500252086643</v>
      </c>
      <c r="G7031" t="n">
        <v>7.660402857148139</v>
      </c>
    </row>
    <row r="7032">
      <c r="A7032" t="inlineStr">
        <is>
          <t>mv_f0_lv691_f2_l38_ls</t>
        </is>
      </c>
      <c r="B7032" t="inlineStr">
        <is>
          <t>13119</t>
        </is>
      </c>
      <c r="C7032" t="inlineStr">
        <is>
          <t>mv_f0_lv691_f2_l38_ls</t>
        </is>
      </c>
      <c r="D7032" t="n">
        <v>48</v>
      </c>
      <c r="E7032" t="n">
        <v>1.514641860084526</v>
      </c>
      <c r="F7032" t="n">
        <v>-1.514641860084526</v>
      </c>
      <c r="G7032" t="n">
        <v>2.647000572311228</v>
      </c>
    </row>
    <row r="7033">
      <c r="A7033" t="inlineStr">
        <is>
          <t>mv_f0_lv71_f0_l5_ls</t>
        </is>
      </c>
      <c r="B7033" t="inlineStr">
        <is>
          <t>4627</t>
        </is>
      </c>
      <c r="C7033" t="inlineStr">
        <is>
          <t>mv_f0_lv71_f0_l5_ls</t>
        </is>
      </c>
      <c r="D7033" t="n">
        <v>48</v>
      </c>
      <c r="E7033" t="n">
        <v>1.513787434854937</v>
      </c>
      <c r="F7033" t="n">
        <v>-1.513787434854937</v>
      </c>
      <c r="G7033" t="n">
        <v>5.440584345680904</v>
      </c>
    </row>
    <row r="7034">
      <c r="A7034" t="inlineStr">
        <is>
          <t>mv_f0_lv29_f0_l4_ls</t>
        </is>
      </c>
      <c r="B7034" t="inlineStr">
        <is>
          <t>4229</t>
        </is>
      </c>
      <c r="C7034" t="inlineStr">
        <is>
          <t>mv_f0_lv29_f0_l4_ls</t>
        </is>
      </c>
      <c r="D7034" t="n">
        <v>48</v>
      </c>
      <c r="E7034" t="n">
        <v>1.511762521382882</v>
      </c>
      <c r="F7034" t="n">
        <v>-1.511762204958784</v>
      </c>
      <c r="G7034" t="n">
        <v>5.574609848272376</v>
      </c>
    </row>
    <row r="7035">
      <c r="A7035" t="inlineStr">
        <is>
          <t>mv_f0_lv591_f0_l1_ls</t>
        </is>
      </c>
      <c r="B7035" t="inlineStr">
        <is>
          <t>11983</t>
        </is>
      </c>
      <c r="C7035" t="inlineStr">
        <is>
          <t>mv_f0_lv591_f0_l1_ls</t>
        </is>
      </c>
      <c r="D7035" t="n">
        <v>48</v>
      </c>
      <c r="E7035" t="n">
        <v>1.510060073022189</v>
      </c>
      <c r="F7035" t="n">
        <v>-1.510060073022189</v>
      </c>
      <c r="G7035" t="n">
        <v>4.924361256930386</v>
      </c>
    </row>
    <row r="7036">
      <c r="A7036" t="inlineStr">
        <is>
          <t>mv_f0_lv271_f0_l7_ls</t>
        </is>
      </c>
      <c r="B7036" t="inlineStr">
        <is>
          <t>7181</t>
        </is>
      </c>
      <c r="C7036" t="inlineStr">
        <is>
          <t>mv_f0_lv271_f0_l7_ls</t>
        </is>
      </c>
      <c r="D7036" t="n">
        <v>48</v>
      </c>
      <c r="E7036" t="n">
        <v>1.509043171146141</v>
      </c>
      <c r="F7036" t="n">
        <v>-1.509043171146141</v>
      </c>
      <c r="G7036" t="n">
        <v>2.527810091512926</v>
      </c>
    </row>
    <row r="7037">
      <c r="A7037" t="inlineStr">
        <is>
          <t>mv_f0_lv118_f0_l4_ls</t>
        </is>
      </c>
      <c r="B7037" t="inlineStr">
        <is>
          <t>4917</t>
        </is>
      </c>
      <c r="C7037" t="inlineStr">
        <is>
          <t>mv_f0_lv118_f0_l4_ls</t>
        </is>
      </c>
      <c r="D7037" t="n">
        <v>48</v>
      </c>
      <c r="E7037" t="n">
        <v>1.509028826708026</v>
      </c>
      <c r="F7037" t="n">
        <v>-1.509028826708026</v>
      </c>
      <c r="G7037" t="n">
        <v>3.284841458923081</v>
      </c>
    </row>
    <row r="7038">
      <c r="A7038" t="inlineStr">
        <is>
          <t>mv_f0_lv558_f0_l11_ls</t>
        </is>
      </c>
      <c r="B7038" t="inlineStr">
        <is>
          <t>11659</t>
        </is>
      </c>
      <c r="C7038" t="inlineStr">
        <is>
          <t>mv_f0_lv558_f0_l11_ls</t>
        </is>
      </c>
      <c r="D7038" t="n">
        <v>48</v>
      </c>
      <c r="E7038" t="n">
        <v>1.5063887175556</v>
      </c>
      <c r="F7038" t="n">
        <v>-1.5063887175556</v>
      </c>
      <c r="G7038" t="n">
        <v>3.212525167002317</v>
      </c>
    </row>
    <row r="7039">
      <c r="A7039" t="inlineStr">
        <is>
          <t>mv_f0_lv691_f2_l20_ls</t>
        </is>
      </c>
      <c r="B7039" t="inlineStr">
        <is>
          <t>13083</t>
        </is>
      </c>
      <c r="C7039" t="inlineStr">
        <is>
          <t>mv_f0_lv691_f2_l20_ls</t>
        </is>
      </c>
      <c r="D7039" t="n">
        <v>48</v>
      </c>
      <c r="E7039" t="n">
        <v>1.506252787569019</v>
      </c>
      <c r="F7039" t="n">
        <v>-1.506252787569019</v>
      </c>
      <c r="G7039" t="n">
        <v>2.630235952416236</v>
      </c>
    </row>
    <row r="7040">
      <c r="A7040" t="inlineStr">
        <is>
          <t>mv_f0_lv290_f0_l9_ls</t>
        </is>
      </c>
      <c r="B7040" t="inlineStr">
        <is>
          <t>7359</t>
        </is>
      </c>
      <c r="C7040" t="inlineStr">
        <is>
          <t>mv_f0_lv290_f0_l9_ls</t>
        </is>
      </c>
      <c r="D7040" t="n">
        <v>48</v>
      </c>
      <c r="E7040" t="n">
        <v>1.505902559821282</v>
      </c>
      <c r="F7040" t="n">
        <v>-1.505902559821282</v>
      </c>
      <c r="G7040" t="n">
        <v>5.238498162388098</v>
      </c>
    </row>
    <row r="7041">
      <c r="A7041" t="inlineStr">
        <is>
          <t>mv_f0_lv188_f0_l4_ls</t>
        </is>
      </c>
      <c r="B7041" t="inlineStr">
        <is>
          <t>5891</t>
        </is>
      </c>
      <c r="C7041" t="inlineStr">
        <is>
          <t>mv_f0_lv188_f0_l4_ls</t>
        </is>
      </c>
      <c r="D7041" t="n">
        <v>48</v>
      </c>
      <c r="E7041" t="n">
        <v>1.505163093107702</v>
      </c>
      <c r="F7041" t="n">
        <v>-1.505163093107702</v>
      </c>
      <c r="G7041" t="n">
        <v>3.013878559776489</v>
      </c>
    </row>
    <row r="7042">
      <c r="A7042" t="inlineStr">
        <is>
          <t>mv_f0_lv409_f0_l3_ls</t>
        </is>
      </c>
      <c r="B7042" t="inlineStr">
        <is>
          <t>9811</t>
        </is>
      </c>
      <c r="C7042" t="inlineStr">
        <is>
          <t>mv_f0_lv409_f0_l3_ls</t>
        </is>
      </c>
      <c r="D7042" t="n">
        <v>48</v>
      </c>
      <c r="E7042" t="n">
        <v>1.504272054814325</v>
      </c>
      <c r="F7042" t="n">
        <v>-1.504272054814325</v>
      </c>
      <c r="G7042" t="n">
        <v>3.495873001479763</v>
      </c>
    </row>
    <row r="7043">
      <c r="A7043" t="inlineStr">
        <is>
          <t>mv_f0_lv159_f0_l1_ls</t>
        </is>
      </c>
      <c r="B7043" t="inlineStr">
        <is>
          <t>5571</t>
        </is>
      </c>
      <c r="C7043" t="inlineStr">
        <is>
          <t>mv_f0_lv159_f0_l1_ls</t>
        </is>
      </c>
      <c r="D7043" t="n">
        <v>48</v>
      </c>
      <c r="E7043" t="n">
        <v>1.502490033894427</v>
      </c>
      <c r="F7043" t="n">
        <v>-1.502490033894427</v>
      </c>
      <c r="G7043" t="n">
        <v>4.997852421960705</v>
      </c>
    </row>
    <row r="7044">
      <c r="A7044" t="inlineStr">
        <is>
          <t>mv_f0_lv499_f0_l4_ls</t>
        </is>
      </c>
      <c r="B7044" t="inlineStr">
        <is>
          <t>10793</t>
        </is>
      </c>
      <c r="C7044" t="inlineStr">
        <is>
          <t>mv_f0_lv499_f0_l4_ls</t>
        </is>
      </c>
      <c r="D7044" t="n">
        <v>48</v>
      </c>
      <c r="E7044" t="n">
        <v>1.502060475582877</v>
      </c>
      <c r="F7044" t="n">
        <v>-1.502060475582877</v>
      </c>
      <c r="G7044" t="n">
        <v>5.943275306144641</v>
      </c>
    </row>
    <row r="7045">
      <c r="A7045" t="inlineStr">
        <is>
          <t>mv_f0_lv632_f0_l1_ls</t>
        </is>
      </c>
      <c r="B7045" t="inlineStr">
        <is>
          <t>12607</t>
        </is>
      </c>
      <c r="C7045" t="inlineStr">
        <is>
          <t>mv_f0_lv632_f0_l1_ls</t>
        </is>
      </c>
      <c r="D7045" t="n">
        <v>48</v>
      </c>
      <c r="E7045" t="n">
        <v>1.501531992138556</v>
      </c>
      <c r="F7045" t="n">
        <v>-1.501531992138556</v>
      </c>
      <c r="G7045" t="n">
        <v>4.826271035169361</v>
      </c>
    </row>
    <row r="7046">
      <c r="A7046" t="inlineStr">
        <is>
          <t>mv_f0_lv468_f0_l22_ls</t>
        </is>
      </c>
      <c r="B7046" t="inlineStr">
        <is>
          <t>10445</t>
        </is>
      </c>
      <c r="C7046" t="inlineStr">
        <is>
          <t>mv_f0_lv468_f0_l22_ls</t>
        </is>
      </c>
      <c r="D7046" t="n">
        <v>48</v>
      </c>
      <c r="E7046" t="n">
        <v>1.501425238215216</v>
      </c>
      <c r="F7046" t="n">
        <v>-1.501425238215216</v>
      </c>
      <c r="G7046" t="n">
        <v>2.757697668947649</v>
      </c>
    </row>
    <row r="7047">
      <c r="A7047" t="inlineStr">
        <is>
          <t>mv_f0_lv297_f1_l2_ls</t>
        </is>
      </c>
      <c r="B7047" t="inlineStr">
        <is>
          <t>7707</t>
        </is>
      </c>
      <c r="C7047" t="inlineStr">
        <is>
          <t>mv_f0_lv297_f1_l2_ls</t>
        </is>
      </c>
      <c r="D7047" t="n">
        <v>48</v>
      </c>
      <c r="E7047" t="n">
        <v>1.500694814094268</v>
      </c>
      <c r="F7047" t="n">
        <v>-1.500694814094268</v>
      </c>
      <c r="G7047" t="n">
        <v>3.532594620402898</v>
      </c>
    </row>
    <row r="7048">
      <c r="A7048" t="inlineStr">
        <is>
          <t>mv_f0_lv400_f0_l37_ls</t>
        </is>
      </c>
      <c r="B7048" t="inlineStr">
        <is>
          <t>9521</t>
        </is>
      </c>
      <c r="C7048" t="inlineStr">
        <is>
          <t>mv_f0_lv400_f0_l37_ls</t>
        </is>
      </c>
      <c r="D7048" t="n">
        <v>48</v>
      </c>
      <c r="E7048" t="n">
        <v>1.500518376308512</v>
      </c>
      <c r="F7048" t="n">
        <v>-1.500518376308512</v>
      </c>
      <c r="G7048" t="n">
        <v>5.345872779156156</v>
      </c>
    </row>
    <row r="7049">
      <c r="A7049" t="inlineStr">
        <is>
          <t>mv_f0_lv207_f2_l17_ls</t>
        </is>
      </c>
      <c r="B7049" t="inlineStr">
        <is>
          <t>6187</t>
        </is>
      </c>
      <c r="C7049" t="inlineStr">
        <is>
          <t>mv_f0_lv207_f2_l17_ls</t>
        </is>
      </c>
      <c r="D7049" t="n">
        <v>48</v>
      </c>
      <c r="E7049" t="n">
        <v>1.500409489502778</v>
      </c>
      <c r="F7049" t="n">
        <v>-1.500409489502778</v>
      </c>
      <c r="G7049" t="n">
        <v>5.243357418422095</v>
      </c>
    </row>
    <row r="7050">
      <c r="A7050" t="inlineStr">
        <is>
          <t>mv_f0_lv466_f0_l1_ls</t>
        </is>
      </c>
      <c r="B7050" t="inlineStr">
        <is>
          <t>10391</t>
        </is>
      </c>
      <c r="C7050" t="inlineStr">
        <is>
          <t>mv_f0_lv466_f0_l1_ls</t>
        </is>
      </c>
      <c r="D7050" t="n">
        <v>48</v>
      </c>
      <c r="E7050" t="n">
        <v>1.50025775904818</v>
      </c>
      <c r="F7050" t="n">
        <v>-1.50025775904818</v>
      </c>
      <c r="G7050" t="n">
        <v>2.404375394266043</v>
      </c>
    </row>
    <row r="7051">
      <c r="A7051" t="inlineStr">
        <is>
          <t>mv_f0_lv219_f0_l36_ls</t>
        </is>
      </c>
      <c r="B7051" t="inlineStr">
        <is>
          <t>6357</t>
        </is>
      </c>
      <c r="C7051" t="inlineStr">
        <is>
          <t>mv_f0_lv219_f0_l36_ls</t>
        </is>
      </c>
      <c r="D7051" t="n">
        <v>48</v>
      </c>
      <c r="E7051" t="n">
        <v>1.499931814900881</v>
      </c>
      <c r="F7051" t="n">
        <v>-1.499931814900881</v>
      </c>
      <c r="G7051" t="n">
        <v>5.033384133081869</v>
      </c>
    </row>
    <row r="7052">
      <c r="A7052" t="inlineStr">
        <is>
          <t>mv_f0_lv10_f0_l28_ls</t>
        </is>
      </c>
      <c r="B7052" t="inlineStr">
        <is>
          <t>3935</t>
        </is>
      </c>
      <c r="C7052" t="inlineStr">
        <is>
          <t>mv_f0_lv10_f0_l28_ls</t>
        </is>
      </c>
      <c r="D7052" t="n">
        <v>48</v>
      </c>
      <c r="E7052" t="n">
        <v>1.499210186722155</v>
      </c>
      <c r="F7052" t="n">
        <v>-1.499210186722155</v>
      </c>
      <c r="G7052" t="n">
        <v>5.020773347139472</v>
      </c>
    </row>
    <row r="7053">
      <c r="A7053" t="inlineStr">
        <is>
          <t>mv_f0_lv446_f1_l9_ls</t>
        </is>
      </c>
      <c r="B7053" t="inlineStr">
        <is>
          <t>10199</t>
        </is>
      </c>
      <c r="C7053" t="inlineStr">
        <is>
          <t>mv_f0_lv446_f1_l9_ls</t>
        </is>
      </c>
      <c r="D7053" t="n">
        <v>48</v>
      </c>
      <c r="E7053" t="n">
        <v>1.49905552695426</v>
      </c>
      <c r="F7053" t="n">
        <v>-1.49905552695426</v>
      </c>
      <c r="G7053" t="n">
        <v>6.507288202163169</v>
      </c>
    </row>
    <row r="7054">
      <c r="A7054" t="inlineStr">
        <is>
          <t>mv_f0_lv542_f0_l3_ls</t>
        </is>
      </c>
      <c r="B7054" t="inlineStr">
        <is>
          <t>11311</t>
        </is>
      </c>
      <c r="C7054" t="inlineStr">
        <is>
          <t>mv_f0_lv542_f0_l3_ls</t>
        </is>
      </c>
      <c r="D7054" t="n">
        <v>48</v>
      </c>
      <c r="E7054" t="n">
        <v>1.497131945402791</v>
      </c>
      <c r="F7054" t="n">
        <v>-1.497131945402791</v>
      </c>
      <c r="G7054" t="n">
        <v>2.39339531943367</v>
      </c>
    </row>
    <row r="7055">
      <c r="A7055" t="inlineStr">
        <is>
          <t>mv_f0_lv682_f0_l0_ls</t>
        </is>
      </c>
      <c r="B7055" t="inlineStr">
        <is>
          <t>12855</t>
        </is>
      </c>
      <c r="C7055" t="inlineStr">
        <is>
          <t>mv_f0_lv682_f0_l0_ls</t>
        </is>
      </c>
      <c r="D7055" t="n">
        <v>48</v>
      </c>
      <c r="E7055" t="n">
        <v>1.497112846661745</v>
      </c>
      <c r="F7055" t="n">
        <v>-1.497112846661745</v>
      </c>
      <c r="G7055" t="n">
        <v>3.175208011653084</v>
      </c>
    </row>
    <row r="7056">
      <c r="A7056" t="inlineStr">
        <is>
          <t>mv_f0_lv359_f0_l13_ls</t>
        </is>
      </c>
      <c r="B7056" t="inlineStr">
        <is>
          <t>8863</t>
        </is>
      </c>
      <c r="C7056" t="inlineStr">
        <is>
          <t>mv_f0_lv359_f0_l13_ls</t>
        </is>
      </c>
      <c r="D7056" t="n">
        <v>48</v>
      </c>
      <c r="E7056" t="n">
        <v>1.496773534413233</v>
      </c>
      <c r="F7056" t="n">
        <v>-1.496773534413233</v>
      </c>
      <c r="G7056" t="n">
        <v>4.729823314801255</v>
      </c>
    </row>
    <row r="7057">
      <c r="A7057" t="inlineStr">
        <is>
          <t>mv_f0_lv41_f0_l0_ls</t>
        </is>
      </c>
      <c r="B7057" t="inlineStr">
        <is>
          <t>4301</t>
        </is>
      </c>
      <c r="C7057" t="inlineStr">
        <is>
          <t>mv_f0_lv41_f0_l0_ls</t>
        </is>
      </c>
      <c r="D7057" t="n">
        <v>48</v>
      </c>
      <c r="E7057" t="n">
        <v>1.496342447691541</v>
      </c>
      <c r="F7057" t="n">
        <v>-1.496342447691541</v>
      </c>
      <c r="G7057" t="n">
        <v>2.6087836694091</v>
      </c>
    </row>
    <row r="7058">
      <c r="A7058" t="inlineStr">
        <is>
          <t>mv_f0_lv549_f1_l0_ls</t>
        </is>
      </c>
      <c r="B7058" t="inlineStr">
        <is>
          <t>11445</t>
        </is>
      </c>
      <c r="C7058" t="inlineStr">
        <is>
          <t>mv_f0_lv549_f1_l0_ls</t>
        </is>
      </c>
      <c r="D7058" t="n">
        <v>48</v>
      </c>
      <c r="E7058" t="n">
        <v>1.495739070209706</v>
      </c>
      <c r="F7058" t="n">
        <v>-1.495739070209706</v>
      </c>
      <c r="G7058" t="n">
        <v>5.205157106176494</v>
      </c>
    </row>
    <row r="7059">
      <c r="A7059" t="inlineStr">
        <is>
          <t>mv_f0_lv97_f0_l0_ls</t>
        </is>
      </c>
      <c r="B7059" t="inlineStr">
        <is>
          <t>4763</t>
        </is>
      </c>
      <c r="C7059" t="inlineStr">
        <is>
          <t>mv_f0_lv97_f0_l0_ls</t>
        </is>
      </c>
      <c r="D7059" t="n">
        <v>48</v>
      </c>
      <c r="E7059" t="n">
        <v>1.49517954498196</v>
      </c>
      <c r="F7059" t="n">
        <v>-1.49517954498196</v>
      </c>
      <c r="G7059" t="n">
        <v>2.514964905031585</v>
      </c>
    </row>
    <row r="7060">
      <c r="A7060" t="inlineStr">
        <is>
          <t>mv_f0_lv207_f0_l7_ls</t>
        </is>
      </c>
      <c r="B7060" t="inlineStr">
        <is>
          <t>6007</t>
        </is>
      </c>
      <c r="C7060" t="inlineStr">
        <is>
          <t>mv_f0_lv207_f0_l7_ls</t>
        </is>
      </c>
      <c r="D7060" t="n">
        <v>48</v>
      </c>
      <c r="E7060" t="n">
        <v>1.494497608510645</v>
      </c>
      <c r="F7060" t="n">
        <v>-1.494497608510645</v>
      </c>
      <c r="G7060" t="n">
        <v>2.748343292446824</v>
      </c>
    </row>
    <row r="7061">
      <c r="A7061" t="inlineStr">
        <is>
          <t>mv_f0_lv64_f0_l2_ls</t>
        </is>
      </c>
      <c r="B7061" t="inlineStr">
        <is>
          <t>4579</t>
        </is>
      </c>
      <c r="C7061" t="inlineStr">
        <is>
          <t>mv_f0_lv64_f0_l2_ls</t>
        </is>
      </c>
      <c r="D7061" t="n">
        <v>48</v>
      </c>
      <c r="E7061" t="n">
        <v>1.494202240725675</v>
      </c>
      <c r="F7061" t="n">
        <v>-1.494202240725675</v>
      </c>
      <c r="G7061" t="n">
        <v>8.083178283504679</v>
      </c>
    </row>
    <row r="7062">
      <c r="A7062" t="inlineStr">
        <is>
          <t>mv_f0_lv637_f0_l5_ls</t>
        </is>
      </c>
      <c r="B7062" t="inlineStr">
        <is>
          <t>12637</t>
        </is>
      </c>
      <c r="C7062" t="inlineStr">
        <is>
          <t>mv_f0_lv637_f0_l5_ls</t>
        </is>
      </c>
      <c r="D7062" t="n">
        <v>48</v>
      </c>
      <c r="E7062" t="n">
        <v>1.494151977881248</v>
      </c>
      <c r="F7062" t="n">
        <v>-1.494151977881248</v>
      </c>
      <c r="G7062" t="n">
        <v>7.999082013157146</v>
      </c>
    </row>
    <row r="7063">
      <c r="A7063" t="inlineStr">
        <is>
          <t>mv_f0_lv171_f0_l8_ls</t>
        </is>
      </c>
      <c r="B7063" t="inlineStr">
        <is>
          <t>5689</t>
        </is>
      </c>
      <c r="C7063" t="inlineStr">
        <is>
          <t>mv_f0_lv171_f0_l8_ls</t>
        </is>
      </c>
      <c r="D7063" t="n">
        <v>48</v>
      </c>
      <c r="E7063" t="n">
        <v>1.493457803471766</v>
      </c>
      <c r="F7063" t="n">
        <v>-1.493457803471766</v>
      </c>
      <c r="G7063" t="n">
        <v>3.04183308349866</v>
      </c>
    </row>
    <row r="7064">
      <c r="A7064" t="inlineStr">
        <is>
          <t>mv_f0_lv31_f0_l9_ls</t>
        </is>
      </c>
      <c r="B7064" t="inlineStr">
        <is>
          <t>4255</t>
        </is>
      </c>
      <c r="C7064" t="inlineStr">
        <is>
          <t>mv_f0_lv31_f0_l9_ls</t>
        </is>
      </c>
      <c r="D7064" t="n">
        <v>48</v>
      </c>
      <c r="E7064" t="n">
        <v>1.493172706862007</v>
      </c>
      <c r="F7064" t="n">
        <v>-1.493172706862007</v>
      </c>
      <c r="G7064" t="n">
        <v>5.382685114655043</v>
      </c>
    </row>
    <row r="7065">
      <c r="A7065" t="inlineStr">
        <is>
          <t>mv_f0_lv385_f0_l4_ls</t>
        </is>
      </c>
      <c r="B7065" t="inlineStr">
        <is>
          <t>9305</t>
        </is>
      </c>
      <c r="C7065" t="inlineStr">
        <is>
          <t>mv_f0_lv385_f0_l4_ls</t>
        </is>
      </c>
      <c r="D7065" t="n">
        <v>48</v>
      </c>
      <c r="E7065" t="n">
        <v>1.492374366211696</v>
      </c>
      <c r="F7065" t="n">
        <v>-1.492374366211696</v>
      </c>
      <c r="G7065" t="n">
        <v>6.52673090417201</v>
      </c>
    </row>
    <row r="7066">
      <c r="A7066" t="inlineStr">
        <is>
          <t>mv_f0_lv428_f0_l0</t>
        </is>
      </c>
      <c r="B7066" t="inlineStr">
        <is>
          <t>10028</t>
        </is>
      </c>
      <c r="C7066" t="inlineStr">
        <is>
          <t>mv_f0_lv428_f0_l0</t>
        </is>
      </c>
      <c r="D7066" t="n">
        <v>48</v>
      </c>
      <c r="E7066" t="n">
        <v>1.492042506322772</v>
      </c>
      <c r="F7066" t="n">
        <v>-1.492042506322772</v>
      </c>
      <c r="G7066" t="n">
        <v>3.555888135011938</v>
      </c>
    </row>
    <row r="7067">
      <c r="A7067" t="inlineStr">
        <is>
          <t>mv_f0_lv318_f0_l1_ls</t>
        </is>
      </c>
      <c r="B7067" t="inlineStr">
        <is>
          <t>8331</t>
        </is>
      </c>
      <c r="C7067" t="inlineStr">
        <is>
          <t>mv_f0_lv318_f0_l1_ls</t>
        </is>
      </c>
      <c r="D7067" t="n">
        <v>48</v>
      </c>
      <c r="E7067" t="n">
        <v>1.491931323830534</v>
      </c>
      <c r="F7067" t="n">
        <v>-1.491931323830534</v>
      </c>
      <c r="G7067" t="n">
        <v>4.971176727748706</v>
      </c>
    </row>
    <row r="7068">
      <c r="A7068" t="inlineStr">
        <is>
          <t>mv_f0_lv565_f1_l34_ls</t>
        </is>
      </c>
      <c r="B7068" t="inlineStr">
        <is>
          <t>11859</t>
        </is>
      </c>
      <c r="C7068" t="inlineStr">
        <is>
          <t>mv_f0_lv565_f1_l34_ls</t>
        </is>
      </c>
      <c r="D7068" t="n">
        <v>48</v>
      </c>
      <c r="E7068" t="n">
        <v>1.491761083504928</v>
      </c>
      <c r="F7068" t="n">
        <v>-1.491761083504928</v>
      </c>
      <c r="G7068" t="n">
        <v>2.768469536599657</v>
      </c>
    </row>
    <row r="7069">
      <c r="A7069" t="inlineStr">
        <is>
          <t>mv_f0_lv691_f0_l36_ls</t>
        </is>
      </c>
      <c r="B7069" t="inlineStr">
        <is>
          <t>12955</t>
        </is>
      </c>
      <c r="C7069" t="inlineStr">
        <is>
          <t>mv_f0_lv691_f0_l36_ls</t>
        </is>
      </c>
      <c r="D7069" t="n">
        <v>48</v>
      </c>
      <c r="E7069" t="n">
        <v>1.49090669061263</v>
      </c>
      <c r="F7069" t="n">
        <v>-1.49090669061263</v>
      </c>
      <c r="G7069" t="n">
        <v>5.47762969256707</v>
      </c>
    </row>
    <row r="7070">
      <c r="A7070" t="inlineStr">
        <is>
          <t>mv_f0_lv691_f3_l12_ls</t>
        </is>
      </c>
      <c r="B7070" t="inlineStr">
        <is>
          <t>13147</t>
        </is>
      </c>
      <c r="C7070" t="inlineStr">
        <is>
          <t>mv_f0_lv691_f3_l12_ls</t>
        </is>
      </c>
      <c r="D7070" t="n">
        <v>48</v>
      </c>
      <c r="E7070" t="n">
        <v>1.489795531708657</v>
      </c>
      <c r="F7070" t="n">
        <v>-1.489795531708657</v>
      </c>
      <c r="G7070" t="n">
        <v>5.689000540551922</v>
      </c>
    </row>
    <row r="7071">
      <c r="A7071" t="inlineStr">
        <is>
          <t>mv_f0_lv70_f0_l0_ls</t>
        </is>
      </c>
      <c r="B7071" t="inlineStr">
        <is>
          <t>4613</t>
        </is>
      </c>
      <c r="C7071" t="inlineStr">
        <is>
          <t>mv_f0_lv70_f0_l0_ls</t>
        </is>
      </c>
      <c r="D7071" t="n">
        <v>48</v>
      </c>
      <c r="E7071" t="n">
        <v>1.489348258225719</v>
      </c>
      <c r="F7071" t="n">
        <v>-1.489348258225719</v>
      </c>
      <c r="G7071" t="n">
        <v>5.060515159628371</v>
      </c>
    </row>
    <row r="7072">
      <c r="A7072" t="inlineStr">
        <is>
          <t>mv_f0_lv179_f0_l20</t>
        </is>
      </c>
      <c r="B7072" t="inlineStr">
        <is>
          <t>5852</t>
        </is>
      </c>
      <c r="C7072" t="inlineStr">
        <is>
          <t>mv_f0_lv179_f0_l20</t>
        </is>
      </c>
      <c r="D7072" t="n">
        <v>48</v>
      </c>
      <c r="E7072" t="n">
        <v>1.488835974119915</v>
      </c>
      <c r="F7072" t="n">
        <v>-1.488835974119915</v>
      </c>
      <c r="G7072" t="n">
        <v>3.626797296673969</v>
      </c>
    </row>
    <row r="7073">
      <c r="A7073" t="inlineStr">
        <is>
          <t>mv_f0_lv351_f0_l25_ls</t>
        </is>
      </c>
      <c r="B7073" t="inlineStr">
        <is>
          <t>8737</t>
        </is>
      </c>
      <c r="C7073" t="inlineStr">
        <is>
          <t>mv_f0_lv351_f0_l25_ls</t>
        </is>
      </c>
      <c r="D7073" t="n">
        <v>48</v>
      </c>
      <c r="E7073" t="n">
        <v>1.488721542213009</v>
      </c>
      <c r="F7073" t="n">
        <v>-1.488721542213009</v>
      </c>
      <c r="G7073" t="n">
        <v>3.034850375024003</v>
      </c>
    </row>
    <row r="7074">
      <c r="A7074" t="inlineStr">
        <is>
          <t>mv_f0_lv446_f0_l22_ls</t>
        </is>
      </c>
      <c r="B7074" t="inlineStr">
        <is>
          <t>10145</t>
        </is>
      </c>
      <c r="C7074" t="inlineStr">
        <is>
          <t>mv_f0_lv446_f0_l22_ls</t>
        </is>
      </c>
      <c r="D7074" t="n">
        <v>48</v>
      </c>
      <c r="E7074" t="n">
        <v>1.488313417500797</v>
      </c>
      <c r="F7074" t="n">
        <v>-1.488313417500797</v>
      </c>
      <c r="G7074" t="n">
        <v>5.876485696135923</v>
      </c>
    </row>
    <row r="7075">
      <c r="A7075" t="inlineStr">
        <is>
          <t>mv_f0_lv127_f0_l0_ls</t>
        </is>
      </c>
      <c r="B7075" t="inlineStr">
        <is>
          <t>4971</t>
        </is>
      </c>
      <c r="C7075" t="inlineStr">
        <is>
          <t>mv_f0_lv127_f0_l0_ls</t>
        </is>
      </c>
      <c r="D7075" t="n">
        <v>48</v>
      </c>
      <c r="E7075" t="n">
        <v>1.488206067567915</v>
      </c>
      <c r="F7075" t="n">
        <v>-1.488206067567915</v>
      </c>
      <c r="G7075" t="n">
        <v>3.052097631557082</v>
      </c>
    </row>
    <row r="7076">
      <c r="A7076" t="inlineStr">
        <is>
          <t>mv_f0_lv198_f0_l0_ls</t>
        </is>
      </c>
      <c r="B7076" t="inlineStr">
        <is>
          <t>5929</t>
        </is>
      </c>
      <c r="C7076" t="inlineStr">
        <is>
          <t>mv_f0_lv198_f0_l0_ls</t>
        </is>
      </c>
      <c r="D7076" t="n">
        <v>48</v>
      </c>
      <c r="E7076" t="n">
        <v>1.48773388084883</v>
      </c>
      <c r="F7076" t="n">
        <v>-1.48773388084883</v>
      </c>
      <c r="G7076" t="n">
        <v>3.058065652637588</v>
      </c>
    </row>
    <row r="7077">
      <c r="A7077" t="inlineStr">
        <is>
          <t>mv_f0_lv608_f2_l13_ls</t>
        </is>
      </c>
      <c r="B7077" t="inlineStr">
        <is>
          <t>12245</t>
        </is>
      </c>
      <c r="C7077" t="inlineStr">
        <is>
          <t>mv_f0_lv608_f2_l13_ls</t>
        </is>
      </c>
      <c r="D7077" t="n">
        <v>48</v>
      </c>
      <c r="E7077" t="n">
        <v>1.48734619826366</v>
      </c>
      <c r="F7077" t="n">
        <v>-1.48734619826366</v>
      </c>
      <c r="G7077" t="n">
        <v>3.168367906207021</v>
      </c>
    </row>
    <row r="7078">
      <c r="A7078" t="inlineStr">
        <is>
          <t>mv_f0_lv151_f0_l25_ls</t>
        </is>
      </c>
      <c r="B7078" t="inlineStr">
        <is>
          <t>5409</t>
        </is>
      </c>
      <c r="C7078" t="inlineStr">
        <is>
          <t>mv_f0_lv151_f0_l25_ls</t>
        </is>
      </c>
      <c r="D7078" t="n">
        <v>48</v>
      </c>
      <c r="E7078" t="n">
        <v>1.485994535836061</v>
      </c>
      <c r="F7078" t="n">
        <v>-1.485994535836061</v>
      </c>
      <c r="G7078" t="n">
        <v>4.700103044536323</v>
      </c>
    </row>
    <row r="7079">
      <c r="A7079" t="inlineStr">
        <is>
          <t>mv_f0_lv410_f1_l4_ls</t>
        </is>
      </c>
      <c r="B7079" t="inlineStr">
        <is>
          <t>9907</t>
        </is>
      </c>
      <c r="C7079" t="inlineStr">
        <is>
          <t>mv_f0_lv410_f1_l4_ls</t>
        </is>
      </c>
      <c r="D7079" t="n">
        <v>48</v>
      </c>
      <c r="E7079" t="n">
        <v>1.485978911245808</v>
      </c>
      <c r="F7079" t="n">
        <v>-1.485978911245808</v>
      </c>
      <c r="G7079" t="n">
        <v>5.170378059209081</v>
      </c>
    </row>
    <row r="7080">
      <c r="A7080" t="inlineStr">
        <is>
          <t>mv_f0_lv257_f1_l35_ls</t>
        </is>
      </c>
      <c r="B7080" t="inlineStr">
        <is>
          <t>7045</t>
        </is>
      </c>
      <c r="C7080" t="inlineStr">
        <is>
          <t>mv_f0_lv257_f1_l35_ls</t>
        </is>
      </c>
      <c r="D7080" t="n">
        <v>48</v>
      </c>
      <c r="E7080" t="n">
        <v>1.485915714245755</v>
      </c>
      <c r="F7080" t="n">
        <v>-1.485915714245755</v>
      </c>
      <c r="G7080" t="n">
        <v>4.790598086926265</v>
      </c>
    </row>
    <row r="7081">
      <c r="A7081" t="inlineStr">
        <is>
          <t>mv_f0_lv317_f0_l2_ls</t>
        </is>
      </c>
      <c r="B7081" t="inlineStr">
        <is>
          <t>8311</t>
        </is>
      </c>
      <c r="C7081" t="inlineStr">
        <is>
          <t>mv_f0_lv317_f0_l2_ls</t>
        </is>
      </c>
      <c r="D7081" t="n">
        <v>48</v>
      </c>
      <c r="E7081" t="n">
        <v>1.485618091162315</v>
      </c>
      <c r="F7081" t="n">
        <v>-1.485618091162315</v>
      </c>
      <c r="G7081" t="n">
        <v>5.329018473151351</v>
      </c>
    </row>
    <row r="7082">
      <c r="A7082" t="inlineStr">
        <is>
          <t>mv_f0_lv312_f0_l0_ls</t>
        </is>
      </c>
      <c r="B7082" t="inlineStr">
        <is>
          <t>7951</t>
        </is>
      </c>
      <c r="C7082" t="inlineStr">
        <is>
          <t>mv_f0_lv312_f0_l0_ls</t>
        </is>
      </c>
      <c r="D7082" t="n">
        <v>48</v>
      </c>
      <c r="E7082" t="n">
        <v>1.485272317577573</v>
      </c>
      <c r="F7082" t="n">
        <v>-1.485272317577573</v>
      </c>
      <c r="G7082" t="n">
        <v>2.73415659249145</v>
      </c>
    </row>
    <row r="7083">
      <c r="A7083" t="inlineStr">
        <is>
          <t>mv_f0_lv608_f0_l24_ls</t>
        </is>
      </c>
      <c r="B7083" t="inlineStr">
        <is>
          <t>12107</t>
        </is>
      </c>
      <c r="C7083" t="inlineStr">
        <is>
          <t>mv_f0_lv608_f0_l24_ls</t>
        </is>
      </c>
      <c r="D7083" t="n">
        <v>48</v>
      </c>
      <c r="E7083" t="n">
        <v>1.485106261597718</v>
      </c>
      <c r="F7083" t="n">
        <v>-1.485106261597718</v>
      </c>
      <c r="G7083" t="n">
        <v>3.007896661114981</v>
      </c>
    </row>
    <row r="7084">
      <c r="A7084" t="inlineStr">
        <is>
          <t>mv_f0_lv290_f2_l17_ls</t>
        </is>
      </c>
      <c r="B7084" t="inlineStr">
        <is>
          <t>7535</t>
        </is>
      </c>
      <c r="C7084" t="inlineStr">
        <is>
          <t>mv_f0_lv290_f2_l17_ls</t>
        </is>
      </c>
      <c r="D7084" t="n">
        <v>48</v>
      </c>
      <c r="E7084" t="n">
        <v>1.485016384388726</v>
      </c>
      <c r="F7084" t="n">
        <v>-1.485016384388726</v>
      </c>
      <c r="G7084" t="n">
        <v>3.464006896267068</v>
      </c>
    </row>
    <row r="7085">
      <c r="A7085" t="inlineStr">
        <is>
          <t>mv_f0_lv312_f1_l10_ls</t>
        </is>
      </c>
      <c r="B7085" t="inlineStr">
        <is>
          <t>8051</t>
        </is>
      </c>
      <c r="C7085" t="inlineStr">
        <is>
          <t>mv_f0_lv312_f1_l10_ls</t>
        </is>
      </c>
      <c r="D7085" t="n">
        <v>48</v>
      </c>
      <c r="E7085" t="n">
        <v>1.484872632737146</v>
      </c>
      <c r="F7085" t="n">
        <v>-1.484872632737146</v>
      </c>
      <c r="G7085" t="n">
        <v>4.95231184325117</v>
      </c>
    </row>
    <row r="7086">
      <c r="A7086" t="inlineStr">
        <is>
          <t>mv_f0_lv137_f0_l2_ls</t>
        </is>
      </c>
      <c r="B7086" t="inlineStr">
        <is>
          <t>5071</t>
        </is>
      </c>
      <c r="C7086" t="inlineStr">
        <is>
          <t>mv_f0_lv137_f0_l2_ls</t>
        </is>
      </c>
      <c r="D7086" t="n">
        <v>48</v>
      </c>
      <c r="E7086" t="n">
        <v>1.484869189189677</v>
      </c>
      <c r="F7086" t="n">
        <v>-1.484869189189677</v>
      </c>
      <c r="G7086" t="n">
        <v>3.757173043239238</v>
      </c>
    </row>
    <row r="7087">
      <c r="A7087" t="inlineStr">
        <is>
          <t>mv_f0_lv608_f1_l8_ls</t>
        </is>
      </c>
      <c r="B7087" t="inlineStr">
        <is>
          <t>12155</t>
        </is>
      </c>
      <c r="C7087" t="inlineStr">
        <is>
          <t>mv_f0_lv608_f1_l8_ls</t>
        </is>
      </c>
      <c r="D7087" t="n">
        <v>48</v>
      </c>
      <c r="E7087" t="n">
        <v>1.484416715511165</v>
      </c>
      <c r="F7087" t="n">
        <v>-1.484416715511165</v>
      </c>
      <c r="G7087" t="n">
        <v>6.462001654388468</v>
      </c>
    </row>
    <row r="7088">
      <c r="A7088" t="inlineStr">
        <is>
          <t>mv_f0_lv388_f0_l3_ls</t>
        </is>
      </c>
      <c r="B7088" t="inlineStr">
        <is>
          <t>9325</t>
        </is>
      </c>
      <c r="C7088" t="inlineStr">
        <is>
          <t>mv_f0_lv388_f0_l3_ls</t>
        </is>
      </c>
      <c r="D7088" t="n">
        <v>48</v>
      </c>
      <c r="E7088" t="n">
        <v>1.483523755046154</v>
      </c>
      <c r="F7088" t="n">
        <v>-1.483523755046154</v>
      </c>
      <c r="G7088" t="n">
        <v>6.452046578851667</v>
      </c>
    </row>
    <row r="7089">
      <c r="A7089" t="inlineStr">
        <is>
          <t>mv_f0_lv534_f0_l31_ls</t>
        </is>
      </c>
      <c r="B7089" t="inlineStr">
        <is>
          <t>11199</t>
        </is>
      </c>
      <c r="C7089" t="inlineStr">
        <is>
          <t>mv_f0_lv534_f0_l31_ls</t>
        </is>
      </c>
      <c r="D7089" t="n">
        <v>48</v>
      </c>
      <c r="E7089" t="n">
        <v>1.48152342828651</v>
      </c>
      <c r="F7089" t="n">
        <v>-1.48152342828651</v>
      </c>
      <c r="G7089" t="n">
        <v>5.127323520461494</v>
      </c>
    </row>
    <row r="7090">
      <c r="A7090" t="inlineStr">
        <is>
          <t>mv_f0_lv528_f1_l0_ls</t>
        </is>
      </c>
      <c r="B7090" t="inlineStr">
        <is>
          <t>11095</t>
        </is>
      </c>
      <c r="C7090" t="inlineStr">
        <is>
          <t>mv_f0_lv528_f1_l0_ls</t>
        </is>
      </c>
      <c r="D7090" t="n">
        <v>48</v>
      </c>
      <c r="E7090" t="n">
        <v>1.481249788799838</v>
      </c>
      <c r="F7090" t="n">
        <v>-1.481249788799838</v>
      </c>
      <c r="G7090" t="n">
        <v>2.729004408334625</v>
      </c>
    </row>
    <row r="7091">
      <c r="A7091" t="inlineStr">
        <is>
          <t>mv_f0_lv95_f0_l2_ls</t>
        </is>
      </c>
      <c r="B7091" t="inlineStr">
        <is>
          <t>4757</t>
        </is>
      </c>
      <c r="C7091" t="inlineStr">
        <is>
          <t>mv_f0_lv95_f0_l2_ls</t>
        </is>
      </c>
      <c r="D7091" t="n">
        <v>48</v>
      </c>
      <c r="E7091" t="n">
        <v>1.480236252984995</v>
      </c>
      <c r="F7091" t="n">
        <v>-1.48023625277184</v>
      </c>
      <c r="G7091" t="n">
        <v>5.319586034153291</v>
      </c>
    </row>
    <row r="7092">
      <c r="A7092" t="inlineStr">
        <is>
          <t>mv_f0_lv148_f0_l1_ls</t>
        </is>
      </c>
      <c r="B7092" t="inlineStr">
        <is>
          <t>5325</t>
        </is>
      </c>
      <c r="C7092" t="inlineStr">
        <is>
          <t>mv_f0_lv148_f0_l1_ls</t>
        </is>
      </c>
      <c r="D7092" t="n">
        <v>48</v>
      </c>
      <c r="E7092" t="n">
        <v>1.479937600921331</v>
      </c>
      <c r="F7092" t="n">
        <v>-1.479937600921331</v>
      </c>
      <c r="G7092" t="n">
        <v>3.406128360111667</v>
      </c>
    </row>
    <row r="7093">
      <c r="A7093" t="inlineStr">
        <is>
          <t>mv_f0_lv400_f0_l15_ls</t>
        </is>
      </c>
      <c r="B7093" t="inlineStr">
        <is>
          <t>9477</t>
        </is>
      </c>
      <c r="C7093" t="inlineStr">
        <is>
          <t>mv_f0_lv400_f0_l15_ls</t>
        </is>
      </c>
      <c r="D7093" t="n">
        <v>48</v>
      </c>
      <c r="E7093" t="n">
        <v>1.479504597431212</v>
      </c>
      <c r="F7093" t="n">
        <v>-1.479504597431212</v>
      </c>
      <c r="G7093" t="n">
        <v>4.673495626330625</v>
      </c>
    </row>
    <row r="7094">
      <c r="A7094" t="inlineStr">
        <is>
          <t>mv_f0_lv490_f0_l15_ls</t>
        </is>
      </c>
      <c r="B7094" t="inlineStr">
        <is>
          <t>10685</t>
        </is>
      </c>
      <c r="C7094" t="inlineStr">
        <is>
          <t>mv_f0_lv490_f0_l15_ls</t>
        </is>
      </c>
      <c r="D7094" t="n">
        <v>48</v>
      </c>
      <c r="E7094" t="n">
        <v>1.479273818480268</v>
      </c>
      <c r="F7094" t="n">
        <v>-1.479273818480268</v>
      </c>
      <c r="G7094" t="n">
        <v>2.693263618419364</v>
      </c>
    </row>
    <row r="7095">
      <c r="A7095" t="inlineStr">
        <is>
          <t>mv_f0_lv507_f0_l16_ls</t>
        </is>
      </c>
      <c r="B7095" t="inlineStr">
        <is>
          <t>10873</t>
        </is>
      </c>
      <c r="C7095" t="inlineStr">
        <is>
          <t>mv_f0_lv507_f0_l16_ls</t>
        </is>
      </c>
      <c r="D7095" t="n">
        <v>48</v>
      </c>
      <c r="E7095" t="n">
        <v>1.479205261253751</v>
      </c>
      <c r="F7095" t="n">
        <v>-1.479205261253751</v>
      </c>
      <c r="G7095" t="n">
        <v>4.679127244846867</v>
      </c>
    </row>
    <row r="7096">
      <c r="A7096" t="inlineStr">
        <is>
          <t>mv_f0_lv528_f0_l27_ls</t>
        </is>
      </c>
      <c r="B7096" t="inlineStr">
        <is>
          <t>11069</t>
        </is>
      </c>
      <c r="C7096" t="inlineStr">
        <is>
          <t>mv_f0_lv528_f0_l27_ls</t>
        </is>
      </c>
      <c r="D7096" t="n">
        <v>48</v>
      </c>
      <c r="E7096" t="n">
        <v>1.479180479053684</v>
      </c>
      <c r="F7096" t="n">
        <v>-1.479179993106173</v>
      </c>
      <c r="G7096" t="n">
        <v>5.451589230953248</v>
      </c>
    </row>
    <row r="7097">
      <c r="A7097" t="inlineStr">
        <is>
          <t>mv_f0_lv313_f0_l1_ls</t>
        </is>
      </c>
      <c r="B7097" t="inlineStr">
        <is>
          <t>8283</t>
        </is>
      </c>
      <c r="C7097" t="inlineStr">
        <is>
          <t>mv_f0_lv313_f0_l1_ls</t>
        </is>
      </c>
      <c r="D7097" t="n">
        <v>48</v>
      </c>
      <c r="E7097" t="n">
        <v>1.475494110195408</v>
      </c>
      <c r="F7097" t="n">
        <v>-1.475494110195408</v>
      </c>
      <c r="G7097" t="n">
        <v>4.929583110599115</v>
      </c>
    </row>
    <row r="7098">
      <c r="A7098" t="inlineStr">
        <is>
          <t>mv_f0_lv446_f0_l8_ls</t>
        </is>
      </c>
      <c r="B7098" t="inlineStr">
        <is>
          <t>10117</t>
        </is>
      </c>
      <c r="C7098" t="inlineStr">
        <is>
          <t>mv_f0_lv446_f0_l8_ls</t>
        </is>
      </c>
      <c r="D7098" t="n">
        <v>48</v>
      </c>
      <c r="E7098" t="n">
        <v>1.475267335728662</v>
      </c>
      <c r="F7098" t="n">
        <v>-1.475267335728662</v>
      </c>
      <c r="G7098" t="n">
        <v>5.821440052077641</v>
      </c>
    </row>
    <row r="7099">
      <c r="A7099" t="inlineStr">
        <is>
          <t>mv_f0_lv200_f0_l1_ls</t>
        </is>
      </c>
      <c r="B7099" t="inlineStr">
        <is>
          <t>5959</t>
        </is>
      </c>
      <c r="C7099" t="inlineStr">
        <is>
          <t>mv_f0_lv200_f0_l1_ls</t>
        </is>
      </c>
      <c r="D7099" t="n">
        <v>48</v>
      </c>
      <c r="E7099" t="n">
        <v>1.474294468695757</v>
      </c>
      <c r="F7099" t="n">
        <v>-1.474294468695757</v>
      </c>
      <c r="G7099" t="n">
        <v>5.201115093998094</v>
      </c>
    </row>
    <row r="7100">
      <c r="A7100" t="inlineStr">
        <is>
          <t>mv_f0_lv531_f0_l0</t>
        </is>
      </c>
      <c r="B7100" t="inlineStr">
        <is>
          <t>11114</t>
        </is>
      </c>
      <c r="C7100" t="inlineStr">
        <is>
          <t>mv_f0_lv531_f0_l0</t>
        </is>
      </c>
      <c r="D7100" t="n">
        <v>48</v>
      </c>
      <c r="E7100" t="n">
        <v>1.474075933220162</v>
      </c>
      <c r="F7100" t="n">
        <v>-1.474075933220162</v>
      </c>
      <c r="G7100" t="n">
        <v>4.892211122744833</v>
      </c>
    </row>
    <row r="7101">
      <c r="A7101" t="inlineStr">
        <is>
          <t>mv_f0_lv312_f2_l12_ls</t>
        </is>
      </c>
      <c r="B7101" t="inlineStr">
        <is>
          <t>8135</t>
        </is>
      </c>
      <c r="C7101" t="inlineStr">
        <is>
          <t>mv_f0_lv312_f2_l12_ls</t>
        </is>
      </c>
      <c r="D7101" t="n">
        <v>48</v>
      </c>
      <c r="E7101" t="n">
        <v>1.47365121330902</v>
      </c>
      <c r="F7101" t="n">
        <v>-1.473650575591548</v>
      </c>
      <c r="G7101" t="n">
        <v>5.382439630935329</v>
      </c>
    </row>
    <row r="7102">
      <c r="A7102" t="inlineStr">
        <is>
          <t>mv_f0_lv463_f0_l22_ls</t>
        </is>
      </c>
      <c r="B7102" t="inlineStr">
        <is>
          <t>10375</t>
        </is>
      </c>
      <c r="C7102" t="inlineStr">
        <is>
          <t>mv_f0_lv463_f0_l22_ls</t>
        </is>
      </c>
      <c r="D7102" t="n">
        <v>48</v>
      </c>
      <c r="E7102" t="n">
        <v>1.472941312243681</v>
      </c>
      <c r="F7102" t="n">
        <v>-1.472941312243681</v>
      </c>
      <c r="G7102" t="n">
        <v>2.730549719779075</v>
      </c>
    </row>
    <row r="7103">
      <c r="A7103" t="inlineStr">
        <is>
          <t>mv_f0_lv679_f0_l0_ls</t>
        </is>
      </c>
      <c r="B7103" t="inlineStr">
        <is>
          <t>12847</t>
        </is>
      </c>
      <c r="C7103" t="inlineStr">
        <is>
          <t>mv_f0_lv679_f0_l0_ls</t>
        </is>
      </c>
      <c r="D7103" t="n">
        <v>48</v>
      </c>
      <c r="E7103" t="n">
        <v>1.472833192314299</v>
      </c>
      <c r="F7103" t="n">
        <v>-1.472833192314299</v>
      </c>
      <c r="G7103" t="n">
        <v>8.14220774085803</v>
      </c>
    </row>
    <row r="7104">
      <c r="A7104" t="inlineStr">
        <is>
          <t>mv_f0_lv376_f0_l21_ls</t>
        </is>
      </c>
      <c r="B7104" t="inlineStr">
        <is>
          <t>9263</t>
        </is>
      </c>
      <c r="C7104" t="inlineStr">
        <is>
          <t>mv_f0_lv376_f0_l21_ls</t>
        </is>
      </c>
      <c r="D7104" t="n">
        <v>48</v>
      </c>
      <c r="E7104" t="n">
        <v>1.470942437839425</v>
      </c>
      <c r="F7104" t="n">
        <v>-1.470942437839425</v>
      </c>
      <c r="G7104" t="n">
        <v>2.991897149162424</v>
      </c>
    </row>
    <row r="7105">
      <c r="A7105" t="inlineStr">
        <is>
          <t>mv_f0_lv592_f0_l6_ls</t>
        </is>
      </c>
      <c r="B7105" t="inlineStr">
        <is>
          <t>12001</t>
        </is>
      </c>
      <c r="C7105" t="inlineStr">
        <is>
          <t>mv_f0_lv592_f0_l6_ls</t>
        </is>
      </c>
      <c r="D7105" t="n">
        <v>48</v>
      </c>
      <c r="E7105" t="n">
        <v>1.469777862260333</v>
      </c>
      <c r="F7105" t="n">
        <v>-1.469777862260333</v>
      </c>
      <c r="G7105" t="n">
        <v>2.711988992281319</v>
      </c>
    </row>
    <row r="7106">
      <c r="A7106" t="inlineStr">
        <is>
          <t>mv_f0_lv256_f0_l27_ls</t>
        </is>
      </c>
      <c r="B7106" t="inlineStr">
        <is>
          <t>6813</t>
        </is>
      </c>
      <c r="C7106" t="inlineStr">
        <is>
          <t>mv_f0_lv256_f0_l27_ls</t>
        </is>
      </c>
      <c r="D7106" t="n">
        <v>48</v>
      </c>
      <c r="E7106" t="n">
        <v>1.469489384121428</v>
      </c>
      <c r="F7106" t="n">
        <v>-1.469489384121428</v>
      </c>
      <c r="G7106" t="n">
        <v>4.377553515321345</v>
      </c>
    </row>
    <row r="7107">
      <c r="A7107" t="inlineStr">
        <is>
          <t>mv_f0_lv337_f0_l10_ls</t>
        </is>
      </c>
      <c r="B7107" t="inlineStr">
        <is>
          <t>8547</t>
        </is>
      </c>
      <c r="C7107" t="inlineStr">
        <is>
          <t>mv_f0_lv337_f0_l10_ls</t>
        </is>
      </c>
      <c r="D7107" t="n">
        <v>48</v>
      </c>
      <c r="E7107" t="n">
        <v>1.469110322592668</v>
      </c>
      <c r="F7107" t="n">
        <v>-1.469110322592668</v>
      </c>
      <c r="G7107" t="n">
        <v>4.595482917719952</v>
      </c>
    </row>
    <row r="7108">
      <c r="A7108" t="inlineStr">
        <is>
          <t>mv_f0_lv360_f0_l18_ls</t>
        </is>
      </c>
      <c r="B7108" t="inlineStr">
        <is>
          <t>8959</t>
        </is>
      </c>
      <c r="C7108" t="inlineStr">
        <is>
          <t>mv_f0_lv360_f0_l18_ls</t>
        </is>
      </c>
      <c r="D7108" t="n">
        <v>48</v>
      </c>
      <c r="E7108" t="n">
        <v>1.468979464437524</v>
      </c>
      <c r="F7108" t="n">
        <v>-1.468978873441844</v>
      </c>
      <c r="G7108" t="n">
        <v>5.368323844513157</v>
      </c>
    </row>
    <row r="7109">
      <c r="A7109" t="inlineStr">
        <is>
          <t>mv_f0_lv691_f4_l1_ls</t>
        </is>
      </c>
      <c r="B7109" t="inlineStr">
        <is>
          <t>13205</t>
        </is>
      </c>
      <c r="C7109" t="inlineStr">
        <is>
          <t>mv_f0_lv691_f4_l1_ls</t>
        </is>
      </c>
      <c r="D7109" t="n">
        <v>48</v>
      </c>
      <c r="E7109" t="n">
        <v>1.467812059700934</v>
      </c>
      <c r="F7109" t="n">
        <v>-1.467812059700934</v>
      </c>
      <c r="G7109" t="n">
        <v>3.020486826528502</v>
      </c>
    </row>
    <row r="7110">
      <c r="A7110" t="inlineStr">
        <is>
          <t>mv_f0_lv119_f0_l0_ls</t>
        </is>
      </c>
      <c r="B7110" t="inlineStr">
        <is>
          <t>4923</t>
        </is>
      </c>
      <c r="C7110" t="inlineStr">
        <is>
          <t>mv_f0_lv119_f0_l0_ls</t>
        </is>
      </c>
      <c r="D7110" t="n">
        <v>48</v>
      </c>
      <c r="E7110" t="n">
        <v>1.467780574709811</v>
      </c>
      <c r="F7110" t="n">
        <v>-1.467780511856437</v>
      </c>
      <c r="G7110" t="n">
        <v>5.182199486862967</v>
      </c>
    </row>
    <row r="7111">
      <c r="A7111" t="inlineStr">
        <is>
          <t>mv_f0_lv316_f0_l3</t>
        </is>
      </c>
      <c r="B7111" t="inlineStr">
        <is>
          <t>8304</t>
        </is>
      </c>
      <c r="C7111" t="inlineStr">
        <is>
          <t>mv_f0_lv316_f0_l3</t>
        </is>
      </c>
      <c r="D7111" t="n">
        <v>48</v>
      </c>
      <c r="E7111" t="n">
        <v>1.46613588184074</v>
      </c>
      <c r="F7111" t="n">
        <v>-1.46613588184074</v>
      </c>
      <c r="G7111" t="n">
        <v>3.58811308394953</v>
      </c>
    </row>
    <row r="7112">
      <c r="A7112" t="inlineStr">
        <is>
          <t>mv_f0_lv401_f0_l20_ls</t>
        </is>
      </c>
      <c r="B7112" t="inlineStr">
        <is>
          <t>9569</t>
        </is>
      </c>
      <c r="C7112" t="inlineStr">
        <is>
          <t>mv_f0_lv401_f0_l20_ls</t>
        </is>
      </c>
      <c r="D7112" t="n">
        <v>48</v>
      </c>
      <c r="E7112" t="n">
        <v>1.465219280140552</v>
      </c>
      <c r="F7112" t="n">
        <v>-1.465219280140552</v>
      </c>
      <c r="G7112" t="n">
        <v>4.564664566450567</v>
      </c>
    </row>
    <row r="7113">
      <c r="A7113" t="inlineStr">
        <is>
          <t>mv_f0_lv243_f0_l14_ls</t>
        </is>
      </c>
      <c r="B7113" t="inlineStr">
        <is>
          <t>6621</t>
        </is>
      </c>
      <c r="C7113" t="inlineStr">
        <is>
          <t>mv_f0_lv243_f0_l14_ls</t>
        </is>
      </c>
      <c r="D7113" t="n">
        <v>48</v>
      </c>
      <c r="E7113" t="n">
        <v>1.462734179707036</v>
      </c>
      <c r="F7113" t="n">
        <v>-1.462734179707036</v>
      </c>
      <c r="G7113" t="n">
        <v>4.863378990182285</v>
      </c>
    </row>
    <row r="7114">
      <c r="A7114" t="inlineStr">
        <is>
          <t>mv_f0_lv82_f0_l3_ls</t>
        </is>
      </c>
      <c r="B7114" t="inlineStr">
        <is>
          <t>4685</t>
        </is>
      </c>
      <c r="C7114" t="inlineStr">
        <is>
          <t>mv_f0_lv82_f0_l3_ls</t>
        </is>
      </c>
      <c r="D7114" t="n">
        <v>48</v>
      </c>
      <c r="E7114" t="n">
        <v>1.462471206968827</v>
      </c>
      <c r="F7114" t="n">
        <v>-1.462471206968827</v>
      </c>
      <c r="G7114" t="n">
        <v>4.969135892249843</v>
      </c>
    </row>
    <row r="7115">
      <c r="A7115" t="inlineStr">
        <is>
          <t>mv_f0_lv344_f0_l5_ls</t>
        </is>
      </c>
      <c r="B7115" t="inlineStr">
        <is>
          <t>8605</t>
        </is>
      </c>
      <c r="C7115" t="inlineStr">
        <is>
          <t>mv_f0_lv344_f0_l5_ls</t>
        </is>
      </c>
      <c r="D7115" t="n">
        <v>48</v>
      </c>
      <c r="E7115" t="n">
        <v>1.46029381397308</v>
      </c>
      <c r="F7115" t="n">
        <v>-1.46029381397308</v>
      </c>
      <c r="G7115" t="n">
        <v>2.942610632791743</v>
      </c>
    </row>
    <row r="7116">
      <c r="A7116" t="inlineStr">
        <is>
          <t>mv_f0_lv190_f0_l2_ls</t>
        </is>
      </c>
      <c r="B7116" t="inlineStr">
        <is>
          <t>5903</t>
        </is>
      </c>
      <c r="C7116" t="inlineStr">
        <is>
          <t>mv_f0_lv190_f0_l2_ls</t>
        </is>
      </c>
      <c r="D7116" t="n">
        <v>48</v>
      </c>
      <c r="E7116" t="n">
        <v>1.460213282642211</v>
      </c>
      <c r="F7116" t="n">
        <v>-1.460213282642211</v>
      </c>
      <c r="G7116" t="n">
        <v>2.296882302044048</v>
      </c>
    </row>
    <row r="7117">
      <c r="A7117" t="inlineStr">
        <is>
          <t>mv_f0_lv565_f1_l16_ls</t>
        </is>
      </c>
      <c r="B7117" t="inlineStr">
        <is>
          <t>11823</t>
        </is>
      </c>
      <c r="C7117" t="inlineStr">
        <is>
          <t>mv_f0_lv565_f1_l16_ls</t>
        </is>
      </c>
      <c r="D7117" t="n">
        <v>48</v>
      </c>
      <c r="E7117" t="n">
        <v>1.460031068189029</v>
      </c>
      <c r="F7117" t="n">
        <v>-1.460031068189029</v>
      </c>
      <c r="G7117" t="n">
        <v>4.880022647487241</v>
      </c>
    </row>
    <row r="7118">
      <c r="A7118" t="inlineStr">
        <is>
          <t>mv_f0_lv445_f0_l1_ls</t>
        </is>
      </c>
      <c r="B7118" t="inlineStr">
        <is>
          <t>10099</t>
        </is>
      </c>
      <c r="C7118" t="inlineStr">
        <is>
          <t>mv_f0_lv445_f0_l1_ls</t>
        </is>
      </c>
      <c r="D7118" t="n">
        <v>48</v>
      </c>
      <c r="E7118" t="n">
        <v>1.459586215567657</v>
      </c>
      <c r="F7118" t="n">
        <v>-1.459586215567657</v>
      </c>
      <c r="G7118" t="n">
        <v>5.714520796834281</v>
      </c>
    </row>
    <row r="7119">
      <c r="A7119" t="inlineStr">
        <is>
          <t>mv_f0_lv243_f0_l33_ls</t>
        </is>
      </c>
      <c r="B7119" t="inlineStr">
        <is>
          <t>6659</t>
        </is>
      </c>
      <c r="C7119" t="inlineStr">
        <is>
          <t>mv_f0_lv243_f0_l33_ls</t>
        </is>
      </c>
      <c r="D7119" t="n">
        <v>48</v>
      </c>
      <c r="E7119" t="n">
        <v>1.459373647800439</v>
      </c>
      <c r="F7119" t="n">
        <v>-1.459373647800439</v>
      </c>
      <c r="G7119" t="n">
        <v>4.310602907179323</v>
      </c>
    </row>
    <row r="7120">
      <c r="A7120" t="inlineStr">
        <is>
          <t>mv_f0_lv57_f0_l0_ls</t>
        </is>
      </c>
      <c r="B7120" t="inlineStr">
        <is>
          <t>4409</t>
        </is>
      </c>
      <c r="C7120" t="inlineStr">
        <is>
          <t>mv_f0_lv57_f0_l0_ls</t>
        </is>
      </c>
      <c r="D7120" t="n">
        <v>48</v>
      </c>
      <c r="E7120" t="n">
        <v>1.459303223620897</v>
      </c>
      <c r="F7120" t="n">
        <v>-1.459303223620897</v>
      </c>
      <c r="G7120" t="n">
        <v>2.982836805378349</v>
      </c>
    </row>
    <row r="7121">
      <c r="A7121" t="inlineStr">
        <is>
          <t>mv_f0_lv10_f0_l23_ls</t>
        </is>
      </c>
      <c r="B7121" t="inlineStr">
        <is>
          <t>3925</t>
        </is>
      </c>
      <c r="C7121" t="inlineStr">
        <is>
          <t>mv_f0_lv10_f0_l23_ls</t>
        </is>
      </c>
      <c r="D7121" t="n">
        <v>48</v>
      </c>
      <c r="E7121" t="n">
        <v>1.459283904852182</v>
      </c>
      <c r="F7121" t="n">
        <v>-1.459283904852182</v>
      </c>
      <c r="G7121" t="n">
        <v>4.198610024547196</v>
      </c>
    </row>
    <row r="7122">
      <c r="A7122" t="inlineStr">
        <is>
          <t>mv_f0_lv480_f0_l1_ls</t>
        </is>
      </c>
      <c r="B7122" t="inlineStr">
        <is>
          <t>10613</t>
        </is>
      </c>
      <c r="C7122" t="inlineStr">
        <is>
          <t>mv_f0_lv480_f0_l1_ls</t>
        </is>
      </c>
      <c r="D7122" t="n">
        <v>48</v>
      </c>
      <c r="E7122" t="n">
        <v>1.457912488509101</v>
      </c>
      <c r="F7122" t="n">
        <v>-1.457912488509101</v>
      </c>
      <c r="G7122" t="n">
        <v>2.987170252699345</v>
      </c>
    </row>
    <row r="7123">
      <c r="A7123" t="inlineStr">
        <is>
          <t>mv_f0_lv456_f0_l1_ls</t>
        </is>
      </c>
      <c r="B7123" t="inlineStr">
        <is>
          <t>10295</t>
        </is>
      </c>
      <c r="C7123" t="inlineStr">
        <is>
          <t>mv_f0_lv456_f0_l1_ls</t>
        </is>
      </c>
      <c r="D7123" t="n">
        <v>48</v>
      </c>
      <c r="E7123" t="n">
        <v>1.45702561527254</v>
      </c>
      <c r="F7123" t="n">
        <v>-1.45702561527254</v>
      </c>
      <c r="G7123" t="n">
        <v>2.29203597097322</v>
      </c>
    </row>
    <row r="7124">
      <c r="A7124" t="inlineStr">
        <is>
          <t>mv_f0_lv549_f0_l25_ls</t>
        </is>
      </c>
      <c r="B7124" t="inlineStr">
        <is>
          <t>11415</t>
        </is>
      </c>
      <c r="C7124" t="inlineStr">
        <is>
          <t>mv_f0_lv549_f0_l25_ls</t>
        </is>
      </c>
      <c r="D7124" t="n">
        <v>48</v>
      </c>
      <c r="E7124" t="n">
        <v>1.45560828564915</v>
      </c>
      <c r="F7124" t="n">
        <v>-1.45560828564915</v>
      </c>
      <c r="G7124" t="n">
        <v>5.538126634542504</v>
      </c>
    </row>
    <row r="7125">
      <c r="A7125" t="inlineStr">
        <is>
          <t>mv_f0_lv421_f0_l1_ls</t>
        </is>
      </c>
      <c r="B7125" t="inlineStr">
        <is>
          <t>9993</t>
        </is>
      </c>
      <c r="C7125" t="inlineStr">
        <is>
          <t>mv_f0_lv421_f0_l1_ls</t>
        </is>
      </c>
      <c r="D7125" t="n">
        <v>48</v>
      </c>
      <c r="E7125" t="n">
        <v>1.454591277010688</v>
      </c>
      <c r="F7125" t="n">
        <v>-1.454591277010688</v>
      </c>
      <c r="G7125" t="n">
        <v>2.432261718749849</v>
      </c>
    </row>
    <row r="7126">
      <c r="A7126" t="inlineStr">
        <is>
          <t>mv_f0_lv285_f0_l10_ls</t>
        </is>
      </c>
      <c r="B7126" t="inlineStr">
        <is>
          <t>7293</t>
        </is>
      </c>
      <c r="C7126" t="inlineStr">
        <is>
          <t>mv_f0_lv285_f0_l10_ls</t>
        </is>
      </c>
      <c r="D7126" t="n">
        <v>48</v>
      </c>
      <c r="E7126" t="n">
        <v>1.454381773553094</v>
      </c>
      <c r="F7126" t="n">
        <v>-1.454381773553094</v>
      </c>
      <c r="G7126" t="n">
        <v>5.63571998495978</v>
      </c>
    </row>
    <row r="7127">
      <c r="A7127" t="inlineStr">
        <is>
          <t>mv_f0_lv376_f0_l24_ls</t>
        </is>
      </c>
      <c r="B7127" t="inlineStr">
        <is>
          <t>9269</t>
        </is>
      </c>
      <c r="C7127" t="inlineStr">
        <is>
          <t>mv_f0_lv376_f0_l24_ls</t>
        </is>
      </c>
      <c r="D7127" t="n">
        <v>48</v>
      </c>
      <c r="E7127" t="n">
        <v>1.454178060677426</v>
      </c>
      <c r="F7127" t="n">
        <v>-1.454178060677426</v>
      </c>
      <c r="G7127" t="n">
        <v>2.689658412704777</v>
      </c>
    </row>
    <row r="7128">
      <c r="A7128" t="inlineStr">
        <is>
          <t>mv_f0_lv562_f0_l13_ls</t>
        </is>
      </c>
      <c r="B7128" t="inlineStr">
        <is>
          <t>11699</t>
        </is>
      </c>
      <c r="C7128" t="inlineStr">
        <is>
          <t>mv_f0_lv562_f0_l13_ls</t>
        </is>
      </c>
      <c r="D7128" t="n">
        <v>48</v>
      </c>
      <c r="E7128" t="n">
        <v>1.453965375000132</v>
      </c>
      <c r="F7128" t="n">
        <v>-1.453965375000132</v>
      </c>
      <c r="G7128" t="n">
        <v>4.814152049312783</v>
      </c>
    </row>
    <row r="7129">
      <c r="A7129" t="inlineStr">
        <is>
          <t>mv_f0_lv257_f0_l38_ls</t>
        </is>
      </c>
      <c r="B7129" t="inlineStr">
        <is>
          <t>6971</t>
        </is>
      </c>
      <c r="C7129" t="inlineStr">
        <is>
          <t>mv_f0_lv257_f0_l38_ls</t>
        </is>
      </c>
      <c r="D7129" t="n">
        <v>48</v>
      </c>
      <c r="E7129" t="n">
        <v>1.453746169052219</v>
      </c>
      <c r="F7129" t="n">
        <v>-1.453746169052219</v>
      </c>
      <c r="G7129" t="n">
        <v>6.391746130721408</v>
      </c>
    </row>
    <row r="7130">
      <c r="A7130" t="inlineStr">
        <is>
          <t>mv_f0_lv110_f0_l4_ls</t>
        </is>
      </c>
      <c r="B7130" t="inlineStr">
        <is>
          <t>4863</t>
        </is>
      </c>
      <c r="C7130" t="inlineStr">
        <is>
          <t>mv_f0_lv110_f0_l4_ls</t>
        </is>
      </c>
      <c r="D7130" t="n">
        <v>48</v>
      </c>
      <c r="E7130" t="n">
        <v>1.453370530852042</v>
      </c>
      <c r="F7130" t="n">
        <v>-1.453370530852042</v>
      </c>
      <c r="G7130" t="n">
        <v>2.432477062790898</v>
      </c>
    </row>
    <row r="7131">
      <c r="A7131" t="inlineStr">
        <is>
          <t>mv_f0_lv312_f2_l39_ls</t>
        </is>
      </c>
      <c r="B7131" t="inlineStr">
        <is>
          <t>8189</t>
        </is>
      </c>
      <c r="C7131" t="inlineStr">
        <is>
          <t>mv_f0_lv312_f2_l39_ls</t>
        </is>
      </c>
      <c r="D7131" t="n">
        <v>48</v>
      </c>
      <c r="E7131" t="n">
        <v>1.45273581185503</v>
      </c>
      <c r="F7131" t="n">
        <v>-1.45273581185503</v>
      </c>
      <c r="G7131" t="n">
        <v>2.328851399084899</v>
      </c>
    </row>
    <row r="7132">
      <c r="A7132" t="inlineStr">
        <is>
          <t>mv_f0_lv541_f0_l2_ls</t>
        </is>
      </c>
      <c r="B7132" t="inlineStr">
        <is>
          <t>11277</t>
        </is>
      </c>
      <c r="C7132" t="inlineStr">
        <is>
          <t>mv_f0_lv541_f0_l2_ls</t>
        </is>
      </c>
      <c r="D7132" t="n">
        <v>48</v>
      </c>
      <c r="E7132" t="n">
        <v>1.451118327941623</v>
      </c>
      <c r="F7132" t="n">
        <v>-1.451118327941623</v>
      </c>
      <c r="G7132" t="n">
        <v>2.679641829219018</v>
      </c>
    </row>
    <row r="7133">
      <c r="A7133" t="inlineStr">
        <is>
          <t>mv_f0_lv207_f0_l27_ls</t>
        </is>
      </c>
      <c r="B7133" t="inlineStr">
        <is>
          <t>6047</t>
        </is>
      </c>
      <c r="C7133" t="inlineStr">
        <is>
          <t>mv_f0_lv207_f0_l27_ls</t>
        </is>
      </c>
      <c r="D7133" t="n">
        <v>48</v>
      </c>
      <c r="E7133" t="n">
        <v>1.4508309874753</v>
      </c>
      <c r="F7133" t="n">
        <v>-1.4508309874753</v>
      </c>
      <c r="G7133" t="n">
        <v>5.63728651383782</v>
      </c>
    </row>
    <row r="7134">
      <c r="A7134" t="inlineStr">
        <is>
          <t>mv_f0_lv557_f0_l2_ls</t>
        </is>
      </c>
      <c r="B7134" t="inlineStr">
        <is>
          <t>11605</t>
        </is>
      </c>
      <c r="C7134" t="inlineStr">
        <is>
          <t>mv_f0_lv557_f0_l2_ls</t>
        </is>
      </c>
      <c r="D7134" t="n">
        <v>48</v>
      </c>
      <c r="E7134" t="n">
        <v>1.450348811990656</v>
      </c>
      <c r="F7134" t="n">
        <v>-1.450348811990656</v>
      </c>
      <c r="G7134" t="n">
        <v>6.285207578948259</v>
      </c>
    </row>
    <row r="7135">
      <c r="A7135" t="inlineStr">
        <is>
          <t>mv_f0_lv151_f1_l8_ls</t>
        </is>
      </c>
      <c r="B7135" t="inlineStr">
        <is>
          <t>5455</t>
        </is>
      </c>
      <c r="C7135" t="inlineStr">
        <is>
          <t>mv_f0_lv151_f1_l8_ls</t>
        </is>
      </c>
      <c r="D7135" t="n">
        <v>48</v>
      </c>
      <c r="E7135" t="n">
        <v>1.450000855883771</v>
      </c>
      <c r="F7135" t="n">
        <v>-1.450000855883771</v>
      </c>
      <c r="G7135" t="n">
        <v>4.464749903421359</v>
      </c>
    </row>
    <row r="7136">
      <c r="A7136" t="inlineStr">
        <is>
          <t>mv_f0_lv401_f1_l37_ls</t>
        </is>
      </c>
      <c r="B7136" t="inlineStr">
        <is>
          <t>9683</t>
        </is>
      </c>
      <c r="C7136" t="inlineStr">
        <is>
          <t>mv_f0_lv401_f1_l37_ls</t>
        </is>
      </c>
      <c r="D7136" t="n">
        <v>48</v>
      </c>
      <c r="E7136" t="n">
        <v>1.449799556637296</v>
      </c>
      <c r="F7136" t="n">
        <v>-1.449799556637296</v>
      </c>
      <c r="G7136" t="n">
        <v>2.921072665297624</v>
      </c>
    </row>
    <row r="7137">
      <c r="A7137" t="inlineStr">
        <is>
          <t>mv_f0_lv472_f0_l5_ls</t>
        </is>
      </c>
      <c r="B7137" t="inlineStr">
        <is>
          <t>10551</t>
        </is>
      </c>
      <c r="C7137" t="inlineStr">
        <is>
          <t>mv_f0_lv472_f0_l5_ls</t>
        </is>
      </c>
      <c r="D7137" t="n">
        <v>48</v>
      </c>
      <c r="E7137" t="n">
        <v>1.449464931987021</v>
      </c>
      <c r="F7137" t="n">
        <v>-1.449464931987021</v>
      </c>
      <c r="G7137" t="n">
        <v>4.880631505567063</v>
      </c>
    </row>
    <row r="7138">
      <c r="A7138" t="inlineStr">
        <is>
          <t>mv_f0_lv355_f0_l5_ls</t>
        </is>
      </c>
      <c r="B7138" t="inlineStr">
        <is>
          <t>8807</t>
        </is>
      </c>
      <c r="C7138" t="inlineStr">
        <is>
          <t>mv_f0_lv355_f0_l5_ls</t>
        </is>
      </c>
      <c r="D7138" t="n">
        <v>48</v>
      </c>
      <c r="E7138" t="n">
        <v>1.449313297314202</v>
      </c>
      <c r="F7138" t="n">
        <v>-1.449313297314202</v>
      </c>
      <c r="G7138" t="n">
        <v>4.937584490646609</v>
      </c>
    </row>
    <row r="7139">
      <c r="A7139" t="inlineStr">
        <is>
          <t>mv_f0_lv400_f0_l33_ls</t>
        </is>
      </c>
      <c r="B7139" t="inlineStr">
        <is>
          <t>9513</t>
        </is>
      </c>
      <c r="C7139" t="inlineStr">
        <is>
          <t>mv_f0_lv400_f0_l33_ls</t>
        </is>
      </c>
      <c r="D7139" t="n">
        <v>48</v>
      </c>
      <c r="E7139" t="n">
        <v>1.449027922855721</v>
      </c>
      <c r="F7139" t="n">
        <v>-1.449027922855721</v>
      </c>
      <c r="G7139" t="n">
        <v>5.291872660358019</v>
      </c>
    </row>
    <row r="7140">
      <c r="A7140" t="inlineStr">
        <is>
          <t>mv_f0_lv528_f0_l0_ls</t>
        </is>
      </c>
      <c r="B7140" t="inlineStr">
        <is>
          <t>11015</t>
        </is>
      </c>
      <c r="C7140" t="inlineStr">
        <is>
          <t>mv_f0_lv528_f0_l0_ls</t>
        </is>
      </c>
      <c r="D7140" t="n">
        <v>48</v>
      </c>
      <c r="E7140" t="n">
        <v>1.448870426299375</v>
      </c>
      <c r="F7140" t="n">
        <v>-1.448869755091624</v>
      </c>
      <c r="G7140" t="n">
        <v>5.256894996996364</v>
      </c>
    </row>
    <row r="7141">
      <c r="A7141" t="inlineStr">
        <is>
          <t>mv_f0_lv337_f0_l6_ls</t>
        </is>
      </c>
      <c r="B7141" t="inlineStr">
        <is>
          <t>8539</t>
        </is>
      </c>
      <c r="C7141" t="inlineStr">
        <is>
          <t>mv_f0_lv337_f0_l6_ls</t>
        </is>
      </c>
      <c r="D7141" t="n">
        <v>48</v>
      </c>
      <c r="E7141" t="n">
        <v>1.448390902542262</v>
      </c>
      <c r="F7141" t="n">
        <v>-1.448390902542262</v>
      </c>
      <c r="G7141" t="n">
        <v>4.457277532838281</v>
      </c>
    </row>
    <row r="7142">
      <c r="A7142" t="inlineStr">
        <is>
          <t>mv_f0_lv364_f0_l7_ls</t>
        </is>
      </c>
      <c r="B7142" t="inlineStr">
        <is>
          <t>9155</t>
        </is>
      </c>
      <c r="C7142" t="inlineStr">
        <is>
          <t>mv_f0_lv364_f0_l7_ls</t>
        </is>
      </c>
      <c r="D7142" t="n">
        <v>48</v>
      </c>
      <c r="E7142" t="n">
        <v>1.44816796499942</v>
      </c>
      <c r="F7142" t="n">
        <v>-1.44816796499942</v>
      </c>
      <c r="G7142" t="n">
        <v>4.918904952925126</v>
      </c>
    </row>
    <row r="7143">
      <c r="A7143" t="inlineStr">
        <is>
          <t>mv_f0_lv562_f0_l4_ls</t>
        </is>
      </c>
      <c r="B7143" t="inlineStr">
        <is>
          <t>11681</t>
        </is>
      </c>
      <c r="C7143" t="inlineStr">
        <is>
          <t>mv_f0_lv562_f0_l4_ls</t>
        </is>
      </c>
      <c r="D7143" t="n">
        <v>48</v>
      </c>
      <c r="E7143" t="n">
        <v>1.447975368642187</v>
      </c>
      <c r="F7143" t="n">
        <v>-1.44797467606642</v>
      </c>
      <c r="G7143" t="n">
        <v>5.265578162289591</v>
      </c>
    </row>
    <row r="7144">
      <c r="A7144" t="inlineStr">
        <is>
          <t>mv_f0_lv691_f2_l16_ls</t>
        </is>
      </c>
      <c r="B7144" t="inlineStr">
        <is>
          <t>13075</t>
        </is>
      </c>
      <c r="C7144" t="inlineStr">
        <is>
          <t>mv_f0_lv691_f2_l16_ls</t>
        </is>
      </c>
      <c r="D7144" t="n">
        <v>48</v>
      </c>
      <c r="E7144" t="n">
        <v>1.446465957176659</v>
      </c>
      <c r="F7144" t="n">
        <v>-1.446465957176659</v>
      </c>
      <c r="G7144" t="n">
        <v>4.568037595520739</v>
      </c>
    </row>
    <row r="7145">
      <c r="A7145" t="inlineStr">
        <is>
          <t>mv_f0_lv207_f0_l31_ls</t>
        </is>
      </c>
      <c r="B7145" t="inlineStr">
        <is>
          <t>6055</t>
        </is>
      </c>
      <c r="C7145" t="inlineStr">
        <is>
          <t>mv_f0_lv207_f0_l31_ls</t>
        </is>
      </c>
      <c r="D7145" t="n">
        <v>48</v>
      </c>
      <c r="E7145" t="n">
        <v>1.446244676714474</v>
      </c>
      <c r="F7145" t="n">
        <v>-1.446244676714474</v>
      </c>
      <c r="G7145" t="n">
        <v>3.078410269310634</v>
      </c>
    </row>
    <row r="7146">
      <c r="A7146" t="inlineStr">
        <is>
          <t>mv_f0_lv147_f2_l12_ls</t>
        </is>
      </c>
      <c r="B7146" t="inlineStr">
        <is>
          <t>5303</t>
        </is>
      </c>
      <c r="C7146" t="inlineStr">
        <is>
          <t>mv_f0_lv147_f2_l12_ls</t>
        </is>
      </c>
      <c r="D7146" t="n">
        <v>48</v>
      </c>
      <c r="E7146" t="n">
        <v>1.444602552676672</v>
      </c>
      <c r="F7146" t="n">
        <v>-1.444602552676672</v>
      </c>
      <c r="G7146" t="n">
        <v>4.979488417516533</v>
      </c>
    </row>
    <row r="7147">
      <c r="A7147" t="inlineStr">
        <is>
          <t>mv_f0_lv10_f3_l1_ls</t>
        </is>
      </c>
      <c r="B7147" t="inlineStr">
        <is>
          <t>4121</t>
        </is>
      </c>
      <c r="C7147" t="inlineStr">
        <is>
          <t>mv_f0_lv10_f3_l1_ls</t>
        </is>
      </c>
      <c r="D7147" t="n">
        <v>48</v>
      </c>
      <c r="E7147" t="n">
        <v>1.444404190442811</v>
      </c>
      <c r="F7147" t="n">
        <v>-1.444404190442811</v>
      </c>
      <c r="G7147" t="n">
        <v>2.928062073930871</v>
      </c>
    </row>
    <row r="7148">
      <c r="A7148" t="inlineStr">
        <is>
          <t>mv_f0_lv515_f0_l3_ls</t>
        </is>
      </c>
      <c r="B7148" t="inlineStr">
        <is>
          <t>10953</t>
        </is>
      </c>
      <c r="C7148" t="inlineStr">
        <is>
          <t>mv_f0_lv515_f0_l3_ls</t>
        </is>
      </c>
      <c r="D7148" t="n">
        <v>48</v>
      </c>
      <c r="E7148" t="n">
        <v>1.442733610995569</v>
      </c>
      <c r="F7148" t="n">
        <v>-1.442733610995569</v>
      </c>
      <c r="G7148" t="n">
        <v>2.802275686950125</v>
      </c>
    </row>
    <row r="7149">
      <c r="A7149" t="inlineStr">
        <is>
          <t>mv_f0_lv151_f0_l1_ls</t>
        </is>
      </c>
      <c r="B7149" t="inlineStr">
        <is>
          <t>5361</t>
        </is>
      </c>
      <c r="C7149" t="inlineStr">
        <is>
          <t>mv_f0_lv151_f0_l1_ls</t>
        </is>
      </c>
      <c r="D7149" t="n">
        <v>48</v>
      </c>
      <c r="E7149" t="n">
        <v>1.442657752697397</v>
      </c>
      <c r="F7149" t="n">
        <v>-1.442657752697397</v>
      </c>
      <c r="G7149" t="n">
        <v>4.48735360036499</v>
      </c>
    </row>
    <row r="7150">
      <c r="A7150" t="inlineStr">
        <is>
          <t>mv_f0_lv258_f0_l22_ls</t>
        </is>
      </c>
      <c r="B7150" t="inlineStr">
        <is>
          <t>7099</t>
        </is>
      </c>
      <c r="C7150" t="inlineStr">
        <is>
          <t>mv_f0_lv258_f0_l22_ls</t>
        </is>
      </c>
      <c r="D7150" t="n">
        <v>48</v>
      </c>
      <c r="E7150" t="n">
        <v>1.442556351715677</v>
      </c>
      <c r="F7150" t="n">
        <v>-1.442556351715677</v>
      </c>
      <c r="G7150" t="n">
        <v>4.778973845122835</v>
      </c>
    </row>
    <row r="7151">
      <c r="A7151" t="inlineStr">
        <is>
          <t>mv_f0_lv257_f1_l14_ls</t>
        </is>
      </c>
      <c r="B7151" t="inlineStr">
        <is>
          <t>7003</t>
        </is>
      </c>
      <c r="C7151" t="inlineStr">
        <is>
          <t>mv_f0_lv257_f1_l14_ls</t>
        </is>
      </c>
      <c r="D7151" t="n">
        <v>48</v>
      </c>
      <c r="E7151" t="n">
        <v>1.442213550522136</v>
      </c>
      <c r="F7151" t="n">
        <v>-1.442213550522136</v>
      </c>
      <c r="G7151" t="n">
        <v>2.639476913281692</v>
      </c>
    </row>
    <row r="7152">
      <c r="A7152" t="inlineStr">
        <is>
          <t>mv_f0_lv691_f2_l7_ls</t>
        </is>
      </c>
      <c r="B7152" t="inlineStr">
        <is>
          <t>13057</t>
        </is>
      </c>
      <c r="C7152" t="inlineStr">
        <is>
          <t>mv_f0_lv691_f2_l7_ls</t>
        </is>
      </c>
      <c r="D7152" t="n">
        <v>48</v>
      </c>
      <c r="E7152" t="n">
        <v>1.441522007231105</v>
      </c>
      <c r="F7152" t="n">
        <v>-1.441522007231105</v>
      </c>
      <c r="G7152" t="n">
        <v>5.679183136260909</v>
      </c>
    </row>
    <row r="7153">
      <c r="A7153" t="inlineStr">
        <is>
          <t>mv_f0_lv468_f0_l24_ls</t>
        </is>
      </c>
      <c r="B7153" t="inlineStr">
        <is>
          <t>10449</t>
        </is>
      </c>
      <c r="C7153" t="inlineStr">
        <is>
          <t>mv_f0_lv468_f0_l24_ls</t>
        </is>
      </c>
      <c r="D7153" t="n">
        <v>48</v>
      </c>
      <c r="E7153" t="n">
        <v>1.439631437453648</v>
      </c>
      <c r="F7153" t="n">
        <v>-1.439631437453648</v>
      </c>
      <c r="G7153" t="n">
        <v>2.483026822658887</v>
      </c>
    </row>
    <row r="7154">
      <c r="A7154" t="inlineStr">
        <is>
          <t>mv_f0_lv376_f0_l20_ls</t>
        </is>
      </c>
      <c r="B7154" t="inlineStr">
        <is>
          <t>9261</t>
        </is>
      </c>
      <c r="C7154" t="inlineStr">
        <is>
          <t>mv_f0_lv376_f0_l20_ls</t>
        </is>
      </c>
      <c r="D7154" t="n">
        <v>48</v>
      </c>
      <c r="E7154" t="n">
        <v>1.437500510815249</v>
      </c>
      <c r="F7154" t="n">
        <v>-1.437500510815249</v>
      </c>
      <c r="G7154" t="n">
        <v>5.260439711129505</v>
      </c>
    </row>
    <row r="7155">
      <c r="A7155" t="inlineStr">
        <is>
          <t>mv_f0_lv10_f0_l32_ls</t>
        </is>
      </c>
      <c r="B7155" t="inlineStr">
        <is>
          <t>3943</t>
        </is>
      </c>
      <c r="C7155" t="inlineStr">
        <is>
          <t>mv_f0_lv10_f0_l32_ls</t>
        </is>
      </c>
      <c r="D7155" t="n">
        <v>48</v>
      </c>
      <c r="E7155" t="n">
        <v>1.437465002476267</v>
      </c>
      <c r="F7155" t="n">
        <v>-1.437465002476267</v>
      </c>
      <c r="G7155" t="n">
        <v>4.229261891210284</v>
      </c>
    </row>
    <row r="7156">
      <c r="A7156" t="inlineStr">
        <is>
          <t>mv_f0_lv290_f1_l8_ls</t>
        </is>
      </c>
      <c r="B7156" t="inlineStr">
        <is>
          <t>7437</t>
        </is>
      </c>
      <c r="C7156" t="inlineStr">
        <is>
          <t>mv_f0_lv290_f1_l8_ls</t>
        </is>
      </c>
      <c r="D7156" t="n">
        <v>48</v>
      </c>
      <c r="E7156" t="n">
        <v>1.435522190555288</v>
      </c>
      <c r="F7156" t="n">
        <v>-1.435522190555288</v>
      </c>
      <c r="G7156" t="n">
        <v>2.862214773600041</v>
      </c>
    </row>
    <row r="7157">
      <c r="A7157" t="inlineStr">
        <is>
          <t>mv_f0_lv189_f0_l2_ls</t>
        </is>
      </c>
      <c r="B7157" t="inlineStr">
        <is>
          <t>5897</t>
        </is>
      </c>
      <c r="C7157" t="inlineStr">
        <is>
          <t>mv_f0_lv189_f0_l2_ls</t>
        </is>
      </c>
      <c r="D7157" t="n">
        <v>48</v>
      </c>
      <c r="E7157" t="n">
        <v>1.435168621364192</v>
      </c>
      <c r="F7157" t="n">
        <v>-1.435168621364192</v>
      </c>
      <c r="G7157" t="n">
        <v>6.234208264242083</v>
      </c>
    </row>
    <row r="7158">
      <c r="A7158" t="inlineStr">
        <is>
          <t>mv_f0_lv139_f0_l0_ls</t>
        </is>
      </c>
      <c r="B7158" t="inlineStr">
        <is>
          <t>5075</t>
        </is>
      </c>
      <c r="C7158" t="inlineStr">
        <is>
          <t>mv_f0_lv139_f0_l0_ls</t>
        </is>
      </c>
      <c r="D7158" t="n">
        <v>48</v>
      </c>
      <c r="E7158" t="n">
        <v>1.435138939512376</v>
      </c>
      <c r="F7158" t="n">
        <v>-1.435138939512376</v>
      </c>
      <c r="G7158" t="n">
        <v>3.164983134755262</v>
      </c>
    </row>
    <row r="7159">
      <c r="A7159" t="inlineStr">
        <is>
          <t>mv_f0_lv60_f0_l33_ls</t>
        </is>
      </c>
      <c r="B7159" t="inlineStr">
        <is>
          <t>4487</t>
        </is>
      </c>
      <c r="C7159" t="inlineStr">
        <is>
          <t>mv_f0_lv60_f0_l33_ls</t>
        </is>
      </c>
      <c r="D7159" t="n">
        <v>48</v>
      </c>
      <c r="E7159" t="n">
        <v>1.433891200074887</v>
      </c>
      <c r="F7159" t="n">
        <v>-1.433891200074887</v>
      </c>
      <c r="G7159" t="n">
        <v>5.179033895038229</v>
      </c>
    </row>
    <row r="7160">
      <c r="A7160" t="inlineStr">
        <is>
          <t>mv_f0_lv565_f0_l13_ls</t>
        </is>
      </c>
      <c r="B7160" t="inlineStr">
        <is>
          <t>11737</t>
        </is>
      </c>
      <c r="C7160" t="inlineStr">
        <is>
          <t>mv_f0_lv565_f0_l13_ls</t>
        </is>
      </c>
      <c r="D7160" t="n">
        <v>48</v>
      </c>
      <c r="E7160" t="n">
        <v>1.433425285133571</v>
      </c>
      <c r="F7160" t="n">
        <v>-1.433425285133571</v>
      </c>
      <c r="G7160" t="n">
        <v>2.881786910848283</v>
      </c>
    </row>
    <row r="7161">
      <c r="A7161" t="inlineStr">
        <is>
          <t>mv_f0_lv207_f1_l8_ls</t>
        </is>
      </c>
      <c r="B7161" t="inlineStr">
        <is>
          <t>6089</t>
        </is>
      </c>
      <c r="C7161" t="inlineStr">
        <is>
          <t>mv_f0_lv207_f1_l8_ls</t>
        </is>
      </c>
      <c r="D7161" t="n">
        <v>48</v>
      </c>
      <c r="E7161" t="n">
        <v>1.43322640187942</v>
      </c>
      <c r="F7161" t="n">
        <v>-1.43322640187942</v>
      </c>
      <c r="G7161" t="n">
        <v>5.513547883565334</v>
      </c>
    </row>
    <row r="7162">
      <c r="A7162" t="inlineStr">
        <is>
          <t>mv_f0_lv278_f0_l1_ls</t>
        </is>
      </c>
      <c r="B7162" t="inlineStr">
        <is>
          <t>7235</t>
        </is>
      </c>
      <c r="C7162" t="inlineStr">
        <is>
          <t>mv_f0_lv278_f0_l1_ls</t>
        </is>
      </c>
      <c r="D7162" t="n">
        <v>48</v>
      </c>
      <c r="E7162" t="n">
        <v>1.432908858275229</v>
      </c>
      <c r="F7162" t="n">
        <v>-1.432908858275229</v>
      </c>
      <c r="G7162" t="n">
        <v>2.872365163948198</v>
      </c>
    </row>
    <row r="7163">
      <c r="A7163" t="inlineStr">
        <is>
          <t>mv_f0_lv468_f1_l9_ls</t>
        </is>
      </c>
      <c r="B7163" t="inlineStr">
        <is>
          <t>10499</t>
        </is>
      </c>
      <c r="C7163" t="inlineStr">
        <is>
          <t>mv_f0_lv468_f1_l9_ls</t>
        </is>
      </c>
      <c r="D7163" t="n">
        <v>48</v>
      </c>
      <c r="E7163" t="n">
        <v>1.43234324125598</v>
      </c>
      <c r="F7163" t="n">
        <v>-1.43234324125598</v>
      </c>
      <c r="G7163" t="n">
        <v>3.023986625929942</v>
      </c>
    </row>
    <row r="7164">
      <c r="A7164" t="inlineStr">
        <is>
          <t>mv_f0_lv8_f0_l2_ls</t>
        </is>
      </c>
      <c r="B7164" t="inlineStr">
        <is>
          <t>3873</t>
        </is>
      </c>
      <c r="C7164" t="inlineStr">
        <is>
          <t>mv_f0_lv8_f0_l2_ls</t>
        </is>
      </c>
      <c r="D7164" t="n">
        <v>48</v>
      </c>
      <c r="E7164" t="n">
        <v>1.432269758800299</v>
      </c>
      <c r="F7164" t="n">
        <v>-1.432269758800299</v>
      </c>
      <c r="G7164" t="n">
        <v>4.911080070378042</v>
      </c>
    </row>
    <row r="7165">
      <c r="A7165" t="inlineStr">
        <is>
          <t>mv_f0_lv360_f2_l20_ls</t>
        </is>
      </c>
      <c r="B7165" t="inlineStr">
        <is>
          <t>9123</t>
        </is>
      </c>
      <c r="C7165" t="inlineStr">
        <is>
          <t>mv_f0_lv360_f2_l20_ls</t>
        </is>
      </c>
      <c r="D7165" t="n">
        <v>48</v>
      </c>
      <c r="E7165" t="n">
        <v>1.432135649297193</v>
      </c>
      <c r="F7165" t="n">
        <v>-1.432135649297193</v>
      </c>
      <c r="G7165" t="n">
        <v>2.460823335304103</v>
      </c>
    </row>
    <row r="7166">
      <c r="A7166" t="inlineStr">
        <is>
          <t>mv_f0_lv607_f0_l3_ls</t>
        </is>
      </c>
      <c r="B7166" t="inlineStr">
        <is>
          <t>12055</t>
        </is>
      </c>
      <c r="C7166" t="inlineStr">
        <is>
          <t>mv_f0_lv607_f0_l3_ls</t>
        </is>
      </c>
      <c r="D7166" t="n">
        <v>48</v>
      </c>
      <c r="E7166" t="n">
        <v>1.431558997527571</v>
      </c>
      <c r="F7166" t="n">
        <v>-1.431558997527571</v>
      </c>
      <c r="G7166" t="n">
        <v>4.220946732686279</v>
      </c>
    </row>
    <row r="7167">
      <c r="A7167" t="inlineStr">
        <is>
          <t>mv_f0_lv312_f1_l6_ls</t>
        </is>
      </c>
      <c r="B7167" t="inlineStr">
        <is>
          <t>8043</t>
        </is>
      </c>
      <c r="C7167" t="inlineStr">
        <is>
          <t>mv_f0_lv312_f1_l6_ls</t>
        </is>
      </c>
      <c r="D7167" t="n">
        <v>48</v>
      </c>
      <c r="E7167" t="n">
        <v>1.431182193386692</v>
      </c>
      <c r="F7167" t="n">
        <v>-1.431182193386692</v>
      </c>
      <c r="G7167" t="n">
        <v>5.511934923026756</v>
      </c>
    </row>
    <row r="7168">
      <c r="A7168" t="inlineStr">
        <is>
          <t>mv_f0_lv151_f1_l26_ls</t>
        </is>
      </c>
      <c r="B7168" t="inlineStr">
        <is>
          <t>5491</t>
        </is>
      </c>
      <c r="C7168" t="inlineStr">
        <is>
          <t>mv_f0_lv151_f1_l26_ls</t>
        </is>
      </c>
      <c r="D7168" t="n">
        <v>48</v>
      </c>
      <c r="E7168" t="n">
        <v>1.430388268640373</v>
      </c>
      <c r="F7168" t="n">
        <v>-1.430388268640373</v>
      </c>
      <c r="G7168" t="n">
        <v>4.72260524662638</v>
      </c>
    </row>
    <row r="7169">
      <c r="A7169" t="inlineStr">
        <is>
          <t>mv_f0_lv610_f0_l7_ls</t>
        </is>
      </c>
      <c r="B7169" t="inlineStr">
        <is>
          <t>12347</t>
        </is>
      </c>
      <c r="C7169" t="inlineStr">
        <is>
          <t>mv_f0_lv610_f0_l7_ls</t>
        </is>
      </c>
      <c r="D7169" t="n">
        <v>48</v>
      </c>
      <c r="E7169" t="n">
        <v>1.430309514643853</v>
      </c>
      <c r="F7169" t="n">
        <v>-1.430309514643853</v>
      </c>
      <c r="G7169" t="n">
        <v>2.875293467648265</v>
      </c>
    </row>
    <row r="7170">
      <c r="A7170" t="inlineStr">
        <is>
          <t>mv_f0_lv492_f0_l18_ls</t>
        </is>
      </c>
      <c r="B7170" t="inlineStr">
        <is>
          <t>10751</t>
        </is>
      </c>
      <c r="C7170" t="inlineStr">
        <is>
          <t>mv_f0_lv492_f0_l18_ls</t>
        </is>
      </c>
      <c r="D7170" t="n">
        <v>48</v>
      </c>
      <c r="E7170" t="n">
        <v>1.429861748685488</v>
      </c>
      <c r="F7170" t="n">
        <v>-1.429861748685488</v>
      </c>
      <c r="G7170" t="n">
        <v>2.630148799090268</v>
      </c>
    </row>
    <row r="7171">
      <c r="A7171" t="inlineStr">
        <is>
          <t>mv_f0_lv312_f1_l33_ls</t>
        </is>
      </c>
      <c r="B7171" t="inlineStr">
        <is>
          <t>8097</t>
        </is>
      </c>
      <c r="C7171" t="inlineStr">
        <is>
          <t>mv_f0_lv312_f1_l33_ls</t>
        </is>
      </c>
      <c r="D7171" t="n">
        <v>48</v>
      </c>
      <c r="E7171" t="n">
        <v>1.428536314222967</v>
      </c>
      <c r="F7171" t="n">
        <v>-1.428536314222967</v>
      </c>
      <c r="G7171" t="n">
        <v>5.603857936268339</v>
      </c>
    </row>
    <row r="7172">
      <c r="A7172" t="inlineStr">
        <is>
          <t>mv_f0_lv219_f0_l35_ls</t>
        </is>
      </c>
      <c r="B7172" t="inlineStr">
        <is>
          <t>6355</t>
        </is>
      </c>
      <c r="C7172" t="inlineStr">
        <is>
          <t>mv_f0_lv219_f0_l35_ls</t>
        </is>
      </c>
      <c r="D7172" t="n">
        <v>48</v>
      </c>
      <c r="E7172" t="n">
        <v>1.428496017856238</v>
      </c>
      <c r="F7172" t="n">
        <v>-1.428496017856238</v>
      </c>
      <c r="G7172" t="n">
        <v>2.873666683352027</v>
      </c>
    </row>
    <row r="7173">
      <c r="A7173" t="inlineStr">
        <is>
          <t>mv_f0_lv207_f0_l12_ls</t>
        </is>
      </c>
      <c r="B7173" t="inlineStr">
        <is>
          <t>6017</t>
        </is>
      </c>
      <c r="C7173" t="inlineStr">
        <is>
          <t>mv_f0_lv207_f0_l12_ls</t>
        </is>
      </c>
      <c r="D7173" t="n">
        <v>48</v>
      </c>
      <c r="E7173" t="n">
        <v>1.428129855282382</v>
      </c>
      <c r="F7173" t="n">
        <v>-1.428129855282382</v>
      </c>
      <c r="G7173" t="n">
        <v>2.860004593091793</v>
      </c>
    </row>
    <row r="7174">
      <c r="A7174" t="inlineStr">
        <is>
          <t>mv_f0_lv315_f0_l1_ls</t>
        </is>
      </c>
      <c r="B7174" t="inlineStr">
        <is>
          <t>8293</t>
        </is>
      </c>
      <c r="C7174" t="inlineStr">
        <is>
          <t>mv_f0_lv315_f0_l1_ls</t>
        </is>
      </c>
      <c r="D7174" t="n">
        <v>48</v>
      </c>
      <c r="E7174" t="n">
        <v>1.427698976877806</v>
      </c>
      <c r="F7174" t="n">
        <v>-1.427698976877806</v>
      </c>
      <c r="G7174" t="n">
        <v>4.749821844708112</v>
      </c>
    </row>
    <row r="7175">
      <c r="A7175" t="inlineStr">
        <is>
          <t>mv_f0_lv542_f0_l2_ls</t>
        </is>
      </c>
      <c r="B7175" t="inlineStr">
        <is>
          <t>11309</t>
        </is>
      </c>
      <c r="C7175" t="inlineStr">
        <is>
          <t>mv_f0_lv542_f0_l2_ls</t>
        </is>
      </c>
      <c r="D7175" t="n">
        <v>48</v>
      </c>
      <c r="E7175" t="n">
        <v>1.427606362464741</v>
      </c>
      <c r="F7175" t="n">
        <v>-1.427606362464741</v>
      </c>
      <c r="G7175" t="n">
        <v>5.614547244562228</v>
      </c>
    </row>
    <row r="7176">
      <c r="A7176" t="inlineStr">
        <is>
          <t>mv_f0_lv400_f0_l19_ls</t>
        </is>
      </c>
      <c r="B7176" t="inlineStr">
        <is>
          <t>9485</t>
        </is>
      </c>
      <c r="C7176" t="inlineStr">
        <is>
          <t>mv_f0_lv400_f0_l19_ls</t>
        </is>
      </c>
      <c r="D7176" t="n">
        <v>48</v>
      </c>
      <c r="E7176" t="n">
        <v>1.427576860863947</v>
      </c>
      <c r="F7176" t="n">
        <v>-1.427576860863947</v>
      </c>
      <c r="G7176" t="n">
        <v>4.430133707633971</v>
      </c>
    </row>
    <row r="7177">
      <c r="A7177" t="inlineStr">
        <is>
          <t>mv_f0_lv608_f1_l4_ls</t>
        </is>
      </c>
      <c r="B7177" t="inlineStr">
        <is>
          <t>12147</t>
        </is>
      </c>
      <c r="C7177" t="inlineStr">
        <is>
          <t>mv_f0_lv608_f1_l4_ls</t>
        </is>
      </c>
      <c r="D7177" t="n">
        <v>48</v>
      </c>
      <c r="E7177" t="n">
        <v>1.42730446968234</v>
      </c>
      <c r="F7177" t="n">
        <v>-1.42730446968234</v>
      </c>
      <c r="G7177" t="n">
        <v>5.600735086723139</v>
      </c>
    </row>
    <row r="7178">
      <c r="A7178" t="inlineStr">
        <is>
          <t>mv_f0_lv608_f0_l20_ls</t>
        </is>
      </c>
      <c r="B7178" t="inlineStr">
        <is>
          <t>12099</t>
        </is>
      </c>
      <c r="C7178" t="inlineStr">
        <is>
          <t>mv_f0_lv608_f0_l20_ls</t>
        </is>
      </c>
      <c r="D7178" t="n">
        <v>48</v>
      </c>
      <c r="E7178" t="n">
        <v>1.425014898392755</v>
      </c>
      <c r="F7178" t="n">
        <v>-1.425014898392755</v>
      </c>
      <c r="G7178" t="n">
        <v>2.311943668085957</v>
      </c>
    </row>
    <row r="7179">
      <c r="A7179" t="inlineStr">
        <is>
          <t>mv_f0_lv66_f0_l4_ls</t>
        </is>
      </c>
      <c r="B7179" t="inlineStr">
        <is>
          <t>4595</t>
        </is>
      </c>
      <c r="C7179" t="inlineStr">
        <is>
          <t>mv_f0_lv66_f0_l4_ls</t>
        </is>
      </c>
      <c r="D7179" t="n">
        <v>48</v>
      </c>
      <c r="E7179" t="n">
        <v>1.424122961360917</v>
      </c>
      <c r="F7179" t="n">
        <v>-1.424122961360917</v>
      </c>
      <c r="G7179" t="n">
        <v>3.368817953751365</v>
      </c>
    </row>
    <row r="7180">
      <c r="A7180" t="inlineStr">
        <is>
          <t>mv_f0_lv598_f0_l1_ls</t>
        </is>
      </c>
      <c r="B7180" t="inlineStr">
        <is>
          <t>12027</t>
        </is>
      </c>
      <c r="C7180" t="inlineStr">
        <is>
          <t>mv_f0_lv598_f0_l1_ls</t>
        </is>
      </c>
      <c r="D7180" t="n">
        <v>48</v>
      </c>
      <c r="E7180" t="n">
        <v>1.424019161958834</v>
      </c>
      <c r="F7180" t="n">
        <v>-1.424019161958834</v>
      </c>
      <c r="G7180" t="n">
        <v>2.840648747328943</v>
      </c>
    </row>
    <row r="7181">
      <c r="A7181" t="inlineStr">
        <is>
          <t>mv_f0_lv10_f0_l9_ls</t>
        </is>
      </c>
      <c r="B7181" t="inlineStr">
        <is>
          <t>3897</t>
        </is>
      </c>
      <c r="C7181" t="inlineStr">
        <is>
          <t>mv_f0_lv10_f0_l9_ls</t>
        </is>
      </c>
      <c r="D7181" t="n">
        <v>48</v>
      </c>
      <c r="E7181" t="n">
        <v>1.423485115783107</v>
      </c>
      <c r="F7181" t="n">
        <v>-1.423485115783107</v>
      </c>
      <c r="G7181" t="n">
        <v>2.837600245575659</v>
      </c>
    </row>
    <row r="7182">
      <c r="A7182" t="inlineStr">
        <is>
          <t>mv_f0_lv351_f0_l10_ls</t>
        </is>
      </c>
      <c r="B7182" t="inlineStr">
        <is>
          <t>8707</t>
        </is>
      </c>
      <c r="C7182" t="inlineStr">
        <is>
          <t>mv_f0_lv351_f0_l10_ls</t>
        </is>
      </c>
      <c r="D7182" t="n">
        <v>48</v>
      </c>
      <c r="E7182" t="n">
        <v>1.422899075007069</v>
      </c>
      <c r="F7182" t="n">
        <v>-1.422899075007069</v>
      </c>
      <c r="G7182" t="n">
        <v>4.71677307246825</v>
      </c>
    </row>
    <row r="7183">
      <c r="A7183" t="inlineStr">
        <is>
          <t>mv_f0_lv228_f0_l10_ls</t>
        </is>
      </c>
      <c r="B7183" t="inlineStr">
        <is>
          <t>6429</t>
        </is>
      </c>
      <c r="C7183" t="inlineStr">
        <is>
          <t>mv_f0_lv228_f0_l10_ls</t>
        </is>
      </c>
      <c r="D7183" t="n">
        <v>48</v>
      </c>
      <c r="E7183" t="n">
        <v>1.422861088196351</v>
      </c>
      <c r="F7183" t="n">
        <v>-1.422861088196351</v>
      </c>
      <c r="G7183" t="n">
        <v>4.123575536136352</v>
      </c>
    </row>
    <row r="7184">
      <c r="A7184" t="inlineStr">
        <is>
          <t>mv_f0_lv60_f1_l23_ls</t>
        </is>
      </c>
      <c r="B7184" t="inlineStr">
        <is>
          <t>4547</t>
        </is>
      </c>
      <c r="C7184" t="inlineStr">
        <is>
          <t>mv_f0_lv60_f1_l23_ls</t>
        </is>
      </c>
      <c r="D7184" t="n">
        <v>48</v>
      </c>
      <c r="E7184" t="n">
        <v>1.42264026633712</v>
      </c>
      <c r="F7184" t="n">
        <v>-1.42264026633712</v>
      </c>
      <c r="G7184" t="n">
        <v>2.85903453020705</v>
      </c>
    </row>
    <row r="7185">
      <c r="A7185" t="inlineStr">
        <is>
          <t>mv_f0_lv401_f2_l0_ls</t>
        </is>
      </c>
      <c r="B7185" t="inlineStr">
        <is>
          <t>9689</t>
        </is>
      </c>
      <c r="C7185" t="inlineStr">
        <is>
          <t>mv_f0_lv401_f2_l0_ls</t>
        </is>
      </c>
      <c r="D7185" t="n">
        <v>48</v>
      </c>
      <c r="E7185" t="n">
        <v>1.418326447166121</v>
      </c>
      <c r="F7185" t="n">
        <v>-1.418326447166121</v>
      </c>
      <c r="G7185" t="n">
        <v>5.088374026989881</v>
      </c>
    </row>
    <row r="7186">
      <c r="A7186" t="inlineStr">
        <is>
          <t>mv_f0_lv16_f0_l0_ls</t>
        </is>
      </c>
      <c r="B7186" t="inlineStr">
        <is>
          <t>4141</t>
        </is>
      </c>
      <c r="C7186" t="inlineStr">
        <is>
          <t>mv_f0_lv16_f0_l0_ls</t>
        </is>
      </c>
      <c r="D7186" t="n">
        <v>48</v>
      </c>
      <c r="E7186" t="n">
        <v>1.418086755988971</v>
      </c>
      <c r="F7186" t="n">
        <v>-1.418086755988971</v>
      </c>
      <c r="G7186" t="n">
        <v>2.848910494394462</v>
      </c>
    </row>
    <row r="7187">
      <c r="A7187" t="inlineStr">
        <is>
          <t>mv_f0_lv440_f0_l1_ls</t>
        </is>
      </c>
      <c r="B7187" t="inlineStr">
        <is>
          <t>10077</t>
        </is>
      </c>
      <c r="C7187" t="inlineStr">
        <is>
          <t>mv_f0_lv440_f0_l1_ls</t>
        </is>
      </c>
      <c r="D7187" t="n">
        <v>48</v>
      </c>
      <c r="E7187" t="n">
        <v>1.417819767686227</v>
      </c>
      <c r="F7187" t="n">
        <v>-1.417819767686227</v>
      </c>
      <c r="G7187" t="n">
        <v>3.552118836423808</v>
      </c>
    </row>
    <row r="7188">
      <c r="A7188" t="inlineStr">
        <is>
          <t>mv_f0_lv35_f0_l0_ls</t>
        </is>
      </c>
      <c r="B7188" t="inlineStr">
        <is>
          <t>4271</t>
        </is>
      </c>
      <c r="C7188" t="inlineStr">
        <is>
          <t>mv_f0_lv35_f0_l0_ls</t>
        </is>
      </c>
      <c r="D7188" t="n">
        <v>48</v>
      </c>
      <c r="E7188" t="n">
        <v>1.41680621614856</v>
      </c>
      <c r="F7188" t="n">
        <v>-1.41680621614856</v>
      </c>
      <c r="G7188" t="n">
        <v>6.108631589241715</v>
      </c>
    </row>
    <row r="7189">
      <c r="A7189" t="inlineStr">
        <is>
          <t>mv_f0_lv179_f0_l4_ls</t>
        </is>
      </c>
      <c r="B7189" t="inlineStr">
        <is>
          <t>5821</t>
        </is>
      </c>
      <c r="C7189" t="inlineStr">
        <is>
          <t>mv_f0_lv179_f0_l4_ls</t>
        </is>
      </c>
      <c r="D7189" t="n">
        <v>48</v>
      </c>
      <c r="E7189" t="n">
        <v>1.416750712764022</v>
      </c>
      <c r="F7189" t="n">
        <v>-1.416750712764022</v>
      </c>
      <c r="G7189" t="n">
        <v>2.231968333280636</v>
      </c>
    </row>
    <row r="7190">
      <c r="A7190" t="inlineStr">
        <is>
          <t>mv_f0_lv521_f0_l0_ls</t>
        </is>
      </c>
      <c r="B7190" t="inlineStr">
        <is>
          <t>10977</t>
        </is>
      </c>
      <c r="C7190" t="inlineStr">
        <is>
          <t>mv_f0_lv521_f0_l0_ls</t>
        </is>
      </c>
      <c r="D7190" t="n">
        <v>48</v>
      </c>
      <c r="E7190" t="n">
        <v>1.416248559108993</v>
      </c>
      <c r="F7190" t="n">
        <v>-1.416248559108993</v>
      </c>
      <c r="G7190" t="n">
        <v>4.713685948683509</v>
      </c>
    </row>
    <row r="7191">
      <c r="A7191" t="inlineStr">
        <is>
          <t>mv_f0_lv135_f0_l0_ls</t>
        </is>
      </c>
      <c r="B7191" t="inlineStr">
        <is>
          <t>5063</t>
        </is>
      </c>
      <c r="C7191" t="inlineStr">
        <is>
          <t>mv_f0_lv135_f0_l0_ls</t>
        </is>
      </c>
      <c r="D7191" t="n">
        <v>48</v>
      </c>
      <c r="E7191" t="n">
        <v>1.41532330218342</v>
      </c>
      <c r="F7191" t="n">
        <v>-1.41532330218342</v>
      </c>
      <c r="G7191" t="n">
        <v>2.579232370922658</v>
      </c>
    </row>
    <row r="7192">
      <c r="A7192" t="inlineStr">
        <is>
          <t>mv_f0_lv508_f0_l1</t>
        </is>
      </c>
      <c r="B7192" t="inlineStr">
        <is>
          <t>10922</t>
        </is>
      </c>
      <c r="C7192" t="inlineStr">
        <is>
          <t>mv_f0_lv508_f0_l1</t>
        </is>
      </c>
      <c r="D7192" t="n">
        <v>48</v>
      </c>
      <c r="E7192" t="n">
        <v>1.41480379594538</v>
      </c>
      <c r="F7192" t="n">
        <v>-1.41480379594538</v>
      </c>
      <c r="G7192" t="n">
        <v>1.771631314706771</v>
      </c>
    </row>
    <row r="7193">
      <c r="A7193" t="inlineStr">
        <is>
          <t>mv_f0_lv10_f2_l29_ls</t>
        </is>
      </c>
      <c r="B7193" t="inlineStr">
        <is>
          <t>4097</t>
        </is>
      </c>
      <c r="C7193" t="inlineStr">
        <is>
          <t>mv_f0_lv10_f2_l29_ls</t>
        </is>
      </c>
      <c r="D7193" t="n">
        <v>48</v>
      </c>
      <c r="E7193" t="n">
        <v>1.41464679011722</v>
      </c>
      <c r="F7193" t="n">
        <v>-1.41464679011722</v>
      </c>
      <c r="G7193" t="n">
        <v>2.370601947544284</v>
      </c>
    </row>
    <row r="7194">
      <c r="A7194" t="inlineStr">
        <is>
          <t>mv_f0_lv306_f0_l2</t>
        </is>
      </c>
      <c r="B7194" t="inlineStr">
        <is>
          <t>7890</t>
        </is>
      </c>
      <c r="C7194" t="inlineStr">
        <is>
          <t>mv_f0_lv306_f0_l2</t>
        </is>
      </c>
      <c r="D7194" t="n">
        <v>48</v>
      </c>
      <c r="E7194" t="n">
        <v>1.414056905768502</v>
      </c>
      <c r="F7194" t="n">
        <v>-1.414056905768502</v>
      </c>
      <c r="G7194" t="n">
        <v>4.990805562285953</v>
      </c>
    </row>
    <row r="7195">
      <c r="A7195" t="inlineStr">
        <is>
          <t>mv_f0_lv297_f0_l7_ls</t>
        </is>
      </c>
      <c r="B7195" t="inlineStr">
        <is>
          <t>7637</t>
        </is>
      </c>
      <c r="C7195" t="inlineStr">
        <is>
          <t>mv_f0_lv297_f0_l7_ls</t>
        </is>
      </c>
      <c r="D7195" t="n">
        <v>48</v>
      </c>
      <c r="E7195" t="n">
        <v>1.413218123502394</v>
      </c>
      <c r="F7195" t="n">
        <v>-1.413218123502394</v>
      </c>
      <c r="G7195" t="n">
        <v>6.067779708595648</v>
      </c>
    </row>
    <row r="7196">
      <c r="A7196" t="inlineStr">
        <is>
          <t>mv_f0_lv359_f0_l18_ls</t>
        </is>
      </c>
      <c r="B7196" t="inlineStr">
        <is>
          <t>8873</t>
        </is>
      </c>
      <c r="C7196" t="inlineStr">
        <is>
          <t>mv_f0_lv359_f0_l18_ls</t>
        </is>
      </c>
      <c r="D7196" t="n">
        <v>48</v>
      </c>
      <c r="E7196" t="n">
        <v>1.412993798750788</v>
      </c>
      <c r="F7196" t="n">
        <v>-1.412993798750788</v>
      </c>
      <c r="G7196" t="n">
        <v>3.942462843599514</v>
      </c>
    </row>
    <row r="7197">
      <c r="A7197" t="inlineStr">
        <is>
          <t>mv_f0_lv19_f0_l10_ls</t>
        </is>
      </c>
      <c r="B7197" t="inlineStr">
        <is>
          <t>4171</t>
        </is>
      </c>
      <c r="C7197" t="inlineStr">
        <is>
          <t>mv_f0_lv19_f0_l10_ls</t>
        </is>
      </c>
      <c r="D7197" t="n">
        <v>48</v>
      </c>
      <c r="E7197" t="n">
        <v>1.412856881610584</v>
      </c>
      <c r="F7197" t="n">
        <v>-1.412856881610584</v>
      </c>
      <c r="G7197" t="n">
        <v>5.970028045840037</v>
      </c>
    </row>
    <row r="7198">
      <c r="A7198" t="inlineStr">
        <is>
          <t>mv_f0_lv490_f0_l10_ls</t>
        </is>
      </c>
      <c r="B7198" t="inlineStr">
        <is>
          <t>10675</t>
        </is>
      </c>
      <c r="C7198" t="inlineStr">
        <is>
          <t>mv_f0_lv490_f0_l10_ls</t>
        </is>
      </c>
      <c r="D7198" t="n">
        <v>48</v>
      </c>
      <c r="E7198" t="n">
        <v>1.412710835293733</v>
      </c>
      <c r="F7198" t="n">
        <v>-1.412710835293733</v>
      </c>
      <c r="G7198" t="n">
        <v>4.743705387194612</v>
      </c>
    </row>
    <row r="7199">
      <c r="A7199" t="inlineStr">
        <is>
          <t>mv_f0_lv295_f0_l2</t>
        </is>
      </c>
      <c r="B7199" t="inlineStr">
        <is>
          <t>7618</t>
        </is>
      </c>
      <c r="C7199" t="inlineStr">
        <is>
          <t>mv_f0_lv295_f0_l2</t>
        </is>
      </c>
      <c r="D7199" t="n">
        <v>48</v>
      </c>
      <c r="E7199" t="n">
        <v>1.412431448161348</v>
      </c>
      <c r="F7199" t="n">
        <v>-1.412431448161348</v>
      </c>
      <c r="G7199" t="n">
        <v>4.983070299087686</v>
      </c>
    </row>
    <row r="7200">
      <c r="A7200" t="inlineStr">
        <is>
          <t>mv_f0_lv10_f0_l11_ls</t>
        </is>
      </c>
      <c r="B7200" t="inlineStr">
        <is>
          <t>3901</t>
        </is>
      </c>
      <c r="C7200" t="inlineStr">
        <is>
          <t>mv_f0_lv10_f0_l11_ls</t>
        </is>
      </c>
      <c r="D7200" t="n">
        <v>48</v>
      </c>
      <c r="E7200" t="n">
        <v>1.411437925643469</v>
      </c>
      <c r="F7200" t="n">
        <v>-1.411437925643469</v>
      </c>
      <c r="G7200" t="n">
        <v>2.93728743234716</v>
      </c>
    </row>
    <row r="7201">
      <c r="A7201" t="inlineStr">
        <is>
          <t>mv_f0_lv565_f1_l18_ls</t>
        </is>
      </c>
      <c r="B7201" t="inlineStr">
        <is>
          <t>11827</t>
        </is>
      </c>
      <c r="C7201" t="inlineStr">
        <is>
          <t>mv_f0_lv565_f1_l18_ls</t>
        </is>
      </c>
      <c r="D7201" t="n">
        <v>48</v>
      </c>
      <c r="E7201" t="n">
        <v>1.411223284945605</v>
      </c>
      <c r="F7201" t="n">
        <v>-1.411223284945605</v>
      </c>
      <c r="G7201" t="n">
        <v>2.389991430354717</v>
      </c>
    </row>
    <row r="7202">
      <c r="A7202" t="inlineStr">
        <is>
          <t>mv_f0_lv277_f0_l5_ls</t>
        </is>
      </c>
      <c r="B7202" t="inlineStr">
        <is>
          <t>7227</t>
        </is>
      </c>
      <c r="C7202" t="inlineStr">
        <is>
          <t>mv_f0_lv277_f0_l5_ls</t>
        </is>
      </c>
      <c r="D7202" t="n">
        <v>48</v>
      </c>
      <c r="E7202" t="n">
        <v>1.410647620676492</v>
      </c>
      <c r="F7202" t="n">
        <v>-1.410647620676492</v>
      </c>
      <c r="G7202" t="n">
        <v>4.471649198322625</v>
      </c>
    </row>
    <row r="7203">
      <c r="A7203" t="inlineStr">
        <is>
          <t>mv_f0_lv175_f0_l0_ls</t>
        </is>
      </c>
      <c r="B7203" t="inlineStr">
        <is>
          <t>5777</t>
        </is>
      </c>
      <c r="C7203" t="inlineStr">
        <is>
          <t>mv_f0_lv175_f0_l0_ls</t>
        </is>
      </c>
      <c r="D7203" t="n">
        <v>48</v>
      </c>
      <c r="E7203" t="n">
        <v>1.409286970682627</v>
      </c>
      <c r="F7203" t="n">
        <v>-1.409286970682627</v>
      </c>
      <c r="G7203" t="n">
        <v>5.061394280179</v>
      </c>
    </row>
    <row r="7204">
      <c r="A7204" t="inlineStr">
        <is>
          <t>mv_f0_lv290_f1_l32_ls</t>
        </is>
      </c>
      <c r="B7204" t="inlineStr">
        <is>
          <t>7485</t>
        </is>
      </c>
      <c r="C7204" t="inlineStr">
        <is>
          <t>mv_f0_lv290_f1_l32_ls</t>
        </is>
      </c>
      <c r="D7204" t="n">
        <v>48</v>
      </c>
      <c r="E7204" t="n">
        <v>1.408525272924614</v>
      </c>
      <c r="F7204" t="n">
        <v>-1.408525272924614</v>
      </c>
      <c r="G7204" t="n">
        <v>2.265787578740956</v>
      </c>
    </row>
    <row r="7205">
      <c r="A7205" t="inlineStr">
        <is>
          <t>mv_f0_lv10_f2_l25_ls</t>
        </is>
      </c>
      <c r="B7205" t="inlineStr">
        <is>
          <t>4089</t>
        </is>
      </c>
      <c r="C7205" t="inlineStr">
        <is>
          <t>mv_f0_lv10_f2_l25_ls</t>
        </is>
      </c>
      <c r="D7205" t="n">
        <v>48</v>
      </c>
      <c r="E7205" t="n">
        <v>1.408033003900077</v>
      </c>
      <c r="F7205" t="n">
        <v>-1.408033003900077</v>
      </c>
      <c r="G7205" t="n">
        <v>2.396833277441712</v>
      </c>
    </row>
    <row r="7206">
      <c r="A7206" t="inlineStr">
        <is>
          <t>mv_f0_lv297_f1_l15_ls</t>
        </is>
      </c>
      <c r="B7206" t="inlineStr">
        <is>
          <t>7733</t>
        </is>
      </c>
      <c r="C7206" t="inlineStr">
        <is>
          <t>mv_f0_lv297_f1_l15_ls</t>
        </is>
      </c>
      <c r="D7206" t="n">
        <v>48</v>
      </c>
      <c r="E7206" t="n">
        <v>1.407855135550308</v>
      </c>
      <c r="F7206" t="n">
        <v>-1.407855135550308</v>
      </c>
      <c r="G7206" t="n">
        <v>3.14754157747062</v>
      </c>
    </row>
    <row r="7207">
      <c r="A7207" t="inlineStr">
        <is>
          <t>mv_f0_lv147_f2_l8_ls</t>
        </is>
      </c>
      <c r="B7207" t="inlineStr">
        <is>
          <t>5295</t>
        </is>
      </c>
      <c r="C7207" t="inlineStr">
        <is>
          <t>mv_f0_lv147_f2_l8_ls</t>
        </is>
      </c>
      <c r="D7207" t="n">
        <v>48</v>
      </c>
      <c r="E7207" t="n">
        <v>1.407445442956808</v>
      </c>
      <c r="F7207" t="n">
        <v>-1.407445442956808</v>
      </c>
      <c r="G7207" t="n">
        <v>4.0725434827526</v>
      </c>
    </row>
    <row r="7208">
      <c r="A7208" t="inlineStr">
        <is>
          <t>mv_f0_lv376_f0_l13_ls</t>
        </is>
      </c>
      <c r="B7208" t="inlineStr">
        <is>
          <t>9247</t>
        </is>
      </c>
      <c r="C7208" t="inlineStr">
        <is>
          <t>mv_f0_lv376_f0_l13_ls</t>
        </is>
      </c>
      <c r="D7208" t="n">
        <v>48</v>
      </c>
      <c r="E7208" t="n">
        <v>1.404460194062197</v>
      </c>
      <c r="F7208" t="n">
        <v>-1.404460194062197</v>
      </c>
      <c r="G7208" t="n">
        <v>3.321852685161657</v>
      </c>
    </row>
    <row r="7209">
      <c r="A7209" t="inlineStr">
        <is>
          <t>mv_f0_lv549_f1_l39_ls</t>
        </is>
      </c>
      <c r="B7209" t="inlineStr">
        <is>
          <t>11523</t>
        </is>
      </c>
      <c r="C7209" t="inlineStr">
        <is>
          <t>mv_f0_lv549_f1_l39_ls</t>
        </is>
      </c>
      <c r="D7209" t="n">
        <v>48</v>
      </c>
      <c r="E7209" t="n">
        <v>1.40388579644005</v>
      </c>
      <c r="F7209" t="n">
        <v>-1.40388579644005</v>
      </c>
      <c r="G7209" t="n">
        <v>2.802354090499684</v>
      </c>
    </row>
    <row r="7210">
      <c r="A7210" t="inlineStr">
        <is>
          <t>mv_f0_lv258_f0_l16_ls</t>
        </is>
      </c>
      <c r="B7210" t="inlineStr">
        <is>
          <t>7087</t>
        </is>
      </c>
      <c r="C7210" t="inlineStr">
        <is>
          <t>mv_f0_lv258_f0_l16_ls</t>
        </is>
      </c>
      <c r="D7210" t="n">
        <v>48</v>
      </c>
      <c r="E7210" t="n">
        <v>1.400405998133968</v>
      </c>
      <c r="F7210" t="n">
        <v>-1.400405998133968</v>
      </c>
      <c r="G7210" t="n">
        <v>2.707874915690004</v>
      </c>
    </row>
    <row r="7211">
      <c r="A7211" t="inlineStr">
        <is>
          <t>mv_f0_lv297_f1_l20_ls</t>
        </is>
      </c>
      <c r="B7211" t="inlineStr">
        <is>
          <t>7743</t>
        </is>
      </c>
      <c r="C7211" t="inlineStr">
        <is>
          <t>mv_f0_lv297_f1_l20_ls</t>
        </is>
      </c>
      <c r="D7211" t="n">
        <v>48</v>
      </c>
      <c r="E7211" t="n">
        <v>1.399227165888845</v>
      </c>
      <c r="F7211" t="n">
        <v>-1.399227165888845</v>
      </c>
      <c r="G7211" t="n">
        <v>4.677236713055739</v>
      </c>
    </row>
    <row r="7212">
      <c r="A7212" t="inlineStr">
        <is>
          <t>mv_f0_lv468_f1_l10_ls</t>
        </is>
      </c>
      <c r="B7212" t="inlineStr">
        <is>
          <t>10501</t>
        </is>
      </c>
      <c r="C7212" t="inlineStr">
        <is>
          <t>mv_f0_lv468_f1_l10_ls</t>
        </is>
      </c>
      <c r="D7212" t="n">
        <v>48</v>
      </c>
      <c r="E7212" t="n">
        <v>1.39565837322093</v>
      </c>
      <c r="F7212" t="n">
        <v>-1.39565837322093</v>
      </c>
      <c r="G7212" t="n">
        <v>6.048129274416625</v>
      </c>
    </row>
    <row r="7213">
      <c r="A7213" t="inlineStr">
        <is>
          <t>mv_f0_lv117_f0_l4_ls</t>
        </is>
      </c>
      <c r="B7213" t="inlineStr">
        <is>
          <t>4907</t>
        </is>
      </c>
      <c r="C7213" t="inlineStr">
        <is>
          <t>mv_f0_lv117_f0_l4_ls</t>
        </is>
      </c>
      <c r="D7213" t="n">
        <v>48</v>
      </c>
      <c r="E7213" t="n">
        <v>1.394386982608514</v>
      </c>
      <c r="F7213" t="n">
        <v>-1.394386982608514</v>
      </c>
      <c r="G7213" t="n">
        <v>2.759561939442087</v>
      </c>
    </row>
    <row r="7214">
      <c r="A7214" t="inlineStr">
        <is>
          <t>mv_f0_lv401_f1_l31_ls</t>
        </is>
      </c>
      <c r="B7214" t="inlineStr">
        <is>
          <t>9671</t>
        </is>
      </c>
      <c r="C7214" t="inlineStr">
        <is>
          <t>mv_f0_lv401_f1_l31_ls</t>
        </is>
      </c>
      <c r="D7214" t="n">
        <v>48</v>
      </c>
      <c r="E7214" t="n">
        <v>1.393317408203766</v>
      </c>
      <c r="F7214" t="n">
        <v>-1.393317408203766</v>
      </c>
      <c r="G7214" t="n">
        <v>2.342403048215679</v>
      </c>
    </row>
    <row r="7215">
      <c r="A7215" t="inlineStr">
        <is>
          <t>mv_f0_lv641_f0_l1_ls</t>
        </is>
      </c>
      <c r="B7215" t="inlineStr">
        <is>
          <t>12649</t>
        </is>
      </c>
      <c r="C7215" t="inlineStr">
        <is>
          <t>mv_f0_lv641_f0_l1_ls</t>
        </is>
      </c>
      <c r="D7215" t="n">
        <v>48</v>
      </c>
      <c r="E7215" t="n">
        <v>1.392831470792714</v>
      </c>
      <c r="F7215" t="n">
        <v>-1.392831470792714</v>
      </c>
      <c r="G7215" t="n">
        <v>4.298106171143182</v>
      </c>
    </row>
    <row r="7216">
      <c r="A7216" t="inlineStr">
        <is>
          <t>mv_f0_lv35_f0_l4_ls</t>
        </is>
      </c>
      <c r="B7216" t="inlineStr">
        <is>
          <t>4279</t>
        </is>
      </c>
      <c r="C7216" t="inlineStr">
        <is>
          <t>mv_f0_lv35_f0_l4_ls</t>
        </is>
      </c>
      <c r="D7216" t="n">
        <v>48</v>
      </c>
      <c r="E7216" t="n">
        <v>1.392699054783058</v>
      </c>
      <c r="F7216" t="n">
        <v>-1.392699054783058</v>
      </c>
      <c r="G7216" t="n">
        <v>2.98061564405675</v>
      </c>
    </row>
    <row r="7217">
      <c r="A7217" t="inlineStr">
        <is>
          <t>mv_f0_lv565_f0_l33_ls</t>
        </is>
      </c>
      <c r="B7217" t="inlineStr">
        <is>
          <t>11777</t>
        </is>
      </c>
      <c r="C7217" t="inlineStr">
        <is>
          <t>mv_f0_lv565_f0_l33_ls</t>
        </is>
      </c>
      <c r="D7217" t="n">
        <v>48</v>
      </c>
      <c r="E7217" t="n">
        <v>1.392460588022928</v>
      </c>
      <c r="F7217" t="n">
        <v>-1.392460588022928</v>
      </c>
      <c r="G7217" t="n">
        <v>6.016940050382375</v>
      </c>
    </row>
    <row r="7218">
      <c r="A7218" t="inlineStr">
        <is>
          <t>mv_f0_lv155_f0_l0_ls</t>
        </is>
      </c>
      <c r="B7218" t="inlineStr">
        <is>
          <t>5555</t>
        </is>
      </c>
      <c r="C7218" t="inlineStr">
        <is>
          <t>mv_f0_lv155_f0_l0_ls</t>
        </is>
      </c>
      <c r="D7218" t="n">
        <v>48</v>
      </c>
      <c r="E7218" t="n">
        <v>1.392260022665986</v>
      </c>
      <c r="F7218" t="n">
        <v>-1.392260022665986</v>
      </c>
      <c r="G7218" t="n">
        <v>4.879931327363269</v>
      </c>
    </row>
    <row r="7219">
      <c r="A7219" t="inlineStr">
        <is>
          <t>mv_f0_lv243_f0_l25_ls</t>
        </is>
      </c>
      <c r="B7219" t="inlineStr">
        <is>
          <t>6643</t>
        </is>
      </c>
      <c r="C7219" t="inlineStr">
        <is>
          <t>mv_f0_lv243_f0_l25_ls</t>
        </is>
      </c>
      <c r="D7219" t="n">
        <v>48</v>
      </c>
      <c r="E7219" t="n">
        <v>1.3919896220675</v>
      </c>
      <c r="F7219" t="n">
        <v>-1.3919896220675</v>
      </c>
      <c r="G7219" t="n">
        <v>6.008661922591809</v>
      </c>
    </row>
    <row r="7220">
      <c r="A7220" t="inlineStr">
        <is>
          <t>mv_f0_lv610_f0_l32_ls</t>
        </is>
      </c>
      <c r="B7220" t="inlineStr">
        <is>
          <t>12397</t>
        </is>
      </c>
      <c r="C7220" t="inlineStr">
        <is>
          <t>mv_f0_lv610_f0_l32_ls</t>
        </is>
      </c>
      <c r="D7220" t="n">
        <v>48</v>
      </c>
      <c r="E7220" t="n">
        <v>1.391193857476695</v>
      </c>
      <c r="F7220" t="n">
        <v>-1.391193857476695</v>
      </c>
      <c r="G7220" t="n">
        <v>2.600220744740775</v>
      </c>
    </row>
    <row r="7221">
      <c r="A7221" t="inlineStr">
        <is>
          <t>mv_f0_lv427_f0_l1</t>
        </is>
      </c>
      <c r="B7221" t="inlineStr">
        <is>
          <t>10026</t>
        </is>
      </c>
      <c r="C7221" t="inlineStr">
        <is>
          <t>mv_f0_lv427_f0_l1</t>
        </is>
      </c>
      <c r="D7221" t="n">
        <v>48</v>
      </c>
      <c r="E7221" t="n">
        <v>1.391085658419934</v>
      </c>
      <c r="F7221" t="n">
        <v>-1.391085658419934</v>
      </c>
      <c r="G7221" t="n">
        <v>1.879985759162279</v>
      </c>
    </row>
    <row r="7222">
      <c r="A7222" t="inlineStr">
        <is>
          <t>mv_f0_lv608_f1_l31_ls</t>
        </is>
      </c>
      <c r="B7222" t="inlineStr">
        <is>
          <t>12201</t>
        </is>
      </c>
      <c r="C7222" t="inlineStr">
        <is>
          <t>mv_f0_lv608_f1_l31_ls</t>
        </is>
      </c>
      <c r="D7222" t="n">
        <v>48</v>
      </c>
      <c r="E7222" t="n">
        <v>1.390944926055739</v>
      </c>
      <c r="F7222" t="n">
        <v>-1.390944926055739</v>
      </c>
      <c r="G7222" t="n">
        <v>3.077996819126061</v>
      </c>
    </row>
    <row r="7223">
      <c r="A7223" t="inlineStr">
        <is>
          <t>mv_f0_lv195_f0_l0_ls</t>
        </is>
      </c>
      <c r="B7223" t="inlineStr">
        <is>
          <t>5917</t>
        </is>
      </c>
      <c r="C7223" t="inlineStr">
        <is>
          <t>mv_f0_lv195_f0_l0_ls</t>
        </is>
      </c>
      <c r="D7223" t="n">
        <v>48</v>
      </c>
      <c r="E7223" t="n">
        <v>1.39070266471186</v>
      </c>
      <c r="F7223" t="n">
        <v>-1.39070266471186</v>
      </c>
      <c r="G7223" t="n">
        <v>6.071389524051611</v>
      </c>
    </row>
    <row r="7224">
      <c r="A7224" t="inlineStr">
        <is>
          <t>mv_f0_lv372_f0_l0_ls</t>
        </is>
      </c>
      <c r="B7224" t="inlineStr">
        <is>
          <t>9205</t>
        </is>
      </c>
      <c r="C7224" t="inlineStr">
        <is>
          <t>mv_f0_lv372_f0_l0_ls</t>
        </is>
      </c>
      <c r="D7224" t="n">
        <v>48</v>
      </c>
      <c r="E7224" t="n">
        <v>1.390522239096899</v>
      </c>
      <c r="F7224" t="n">
        <v>-1.390522239096899</v>
      </c>
      <c r="G7224" t="n">
        <v>4.444615752368819</v>
      </c>
    </row>
    <row r="7225">
      <c r="A7225" t="inlineStr">
        <is>
          <t>mv_f0_lv691_f3_l34_ls</t>
        </is>
      </c>
      <c r="B7225" t="inlineStr">
        <is>
          <t>13191</t>
        </is>
      </c>
      <c r="C7225" t="inlineStr">
        <is>
          <t>mv_f0_lv691_f3_l34_ls</t>
        </is>
      </c>
      <c r="D7225" t="n">
        <v>48</v>
      </c>
      <c r="E7225" t="n">
        <v>1.390428771003284</v>
      </c>
      <c r="F7225" t="n">
        <v>-1.390428771003284</v>
      </c>
      <c r="G7225" t="n">
        <v>3.103684345374399</v>
      </c>
    </row>
    <row r="7226">
      <c r="A7226" t="inlineStr">
        <is>
          <t>mv_f0_lv395_f0_l1_ls</t>
        </is>
      </c>
      <c r="B7226" t="inlineStr">
        <is>
          <t>9395</t>
        </is>
      </c>
      <c r="C7226" t="inlineStr">
        <is>
          <t>mv_f0_lv395_f0_l1_ls</t>
        </is>
      </c>
      <c r="D7226" t="n">
        <v>48</v>
      </c>
      <c r="E7226" t="n">
        <v>1.38962040637476</v>
      </c>
      <c r="F7226" t="n">
        <v>-1.38962040637476</v>
      </c>
      <c r="G7226" t="n">
        <v>2.200332111189641</v>
      </c>
    </row>
    <row r="7227">
      <c r="A7227" t="inlineStr">
        <is>
          <t>mv_f0_lv495_f0_l1_ls</t>
        </is>
      </c>
      <c r="B7227" t="inlineStr">
        <is>
          <t>10775</t>
        </is>
      </c>
      <c r="C7227" t="inlineStr">
        <is>
          <t>mv_f0_lv495_f0_l1_ls</t>
        </is>
      </c>
      <c r="D7227" t="n">
        <v>48</v>
      </c>
      <c r="E7227" t="n">
        <v>1.389053095147435</v>
      </c>
      <c r="F7227" t="n">
        <v>-1.389053095147435</v>
      </c>
      <c r="G7227" t="n">
        <v>2.279858516543802</v>
      </c>
    </row>
    <row r="7228">
      <c r="A7228" t="inlineStr">
        <is>
          <t>mv_f0_lv22_f0_l3_ls</t>
        </is>
      </c>
      <c r="B7228" t="inlineStr">
        <is>
          <t>4191</t>
        </is>
      </c>
      <c r="C7228" t="inlineStr">
        <is>
          <t>mv_f0_lv22_f0_l3_ls</t>
        </is>
      </c>
      <c r="D7228" t="n">
        <v>48</v>
      </c>
      <c r="E7228" t="n">
        <v>1.388769915995606</v>
      </c>
      <c r="F7228" t="n">
        <v>-1.388769915995606</v>
      </c>
      <c r="G7228" t="n">
        <v>2.328174010870136</v>
      </c>
    </row>
    <row r="7229">
      <c r="A7229" t="inlineStr">
        <is>
          <t>mv_f0_lv43_f0_l0_ls</t>
        </is>
      </c>
      <c r="B7229" t="inlineStr">
        <is>
          <t>4311</t>
        </is>
      </c>
      <c r="C7229" t="inlineStr">
        <is>
          <t>mv_f0_lv43_f0_l0_ls</t>
        </is>
      </c>
      <c r="D7229" t="n">
        <v>48</v>
      </c>
      <c r="E7229" t="n">
        <v>1.387504995411846</v>
      </c>
      <c r="F7229" t="n">
        <v>-1.387504995411846</v>
      </c>
      <c r="G7229" t="n">
        <v>5.424207656727945</v>
      </c>
    </row>
    <row r="7230">
      <c r="A7230" t="inlineStr">
        <is>
          <t>mv_f0_lv147_f1_l4_ls</t>
        </is>
      </c>
      <c r="B7230" t="inlineStr">
        <is>
          <t>5207</t>
        </is>
      </c>
      <c r="C7230" t="inlineStr">
        <is>
          <t>mv_f0_lv147_f1_l4_ls</t>
        </is>
      </c>
      <c r="D7230" t="n">
        <v>48</v>
      </c>
      <c r="E7230" t="n">
        <v>1.386844849224926</v>
      </c>
      <c r="F7230" t="n">
        <v>-1.386844849224926</v>
      </c>
      <c r="G7230" t="n">
        <v>5.390369540148857</v>
      </c>
    </row>
    <row r="7231">
      <c r="A7231" t="inlineStr">
        <is>
          <t>mv_f0_lv257_f0_l3_ls</t>
        </is>
      </c>
      <c r="B7231" t="inlineStr">
        <is>
          <t>6901</t>
        </is>
      </c>
      <c r="C7231" t="inlineStr">
        <is>
          <t>mv_f0_lv257_f0_l3_ls</t>
        </is>
      </c>
      <c r="D7231" t="n">
        <v>48</v>
      </c>
      <c r="E7231" t="n">
        <v>1.386746017982094</v>
      </c>
      <c r="F7231" t="n">
        <v>-1.386746017982094</v>
      </c>
      <c r="G7231" t="n">
        <v>3.020757143027554</v>
      </c>
    </row>
    <row r="7232">
      <c r="A7232" t="inlineStr">
        <is>
          <t>mv_f0_lv151_f1_l4_ls</t>
        </is>
      </c>
      <c r="B7232" t="inlineStr">
        <is>
          <t>5447</t>
        </is>
      </c>
      <c r="C7232" t="inlineStr">
        <is>
          <t>mv_f0_lv151_f1_l4_ls</t>
        </is>
      </c>
      <c r="D7232" t="n">
        <v>48</v>
      </c>
      <c r="E7232" t="n">
        <v>1.386245075406642</v>
      </c>
      <c r="F7232" t="n">
        <v>-1.386245075406642</v>
      </c>
      <c r="G7232" t="n">
        <v>2.334319415671245</v>
      </c>
    </row>
    <row r="7233">
      <c r="A7233" t="inlineStr">
        <is>
          <t>mv_f0_lv151_f0_l36_ls</t>
        </is>
      </c>
      <c r="B7233" t="inlineStr">
        <is>
          <t>5431</t>
        </is>
      </c>
      <c r="C7233" t="inlineStr">
        <is>
          <t>mv_f0_lv151_f0_l36_ls</t>
        </is>
      </c>
      <c r="D7233" t="n">
        <v>48</v>
      </c>
      <c r="E7233" t="n">
        <v>1.385758085642778</v>
      </c>
      <c r="F7233" t="n">
        <v>-1.385758085642778</v>
      </c>
      <c r="G7233" t="n">
        <v>2.190933616534971</v>
      </c>
    </row>
    <row r="7234">
      <c r="A7234" t="inlineStr">
        <is>
          <t>mv_f0_lv312_f0_l25_ls</t>
        </is>
      </c>
      <c r="B7234" t="inlineStr">
        <is>
          <t>8001</t>
        </is>
      </c>
      <c r="C7234" t="inlineStr">
        <is>
          <t>mv_f0_lv312_f0_l25_ls</t>
        </is>
      </c>
      <c r="D7234" t="n">
        <v>48</v>
      </c>
      <c r="E7234" t="n">
        <v>1.384421849710384</v>
      </c>
      <c r="F7234" t="n">
        <v>-1.384421849710384</v>
      </c>
      <c r="G7234" t="n">
        <v>3.848979826714098</v>
      </c>
    </row>
    <row r="7235">
      <c r="A7235" t="inlineStr">
        <is>
          <t>mv_f0_lv132_f0_l2_ls</t>
        </is>
      </c>
      <c r="B7235" t="inlineStr">
        <is>
          <t>5033</t>
        </is>
      </c>
      <c r="C7235" t="inlineStr">
        <is>
          <t>mv_f0_lv132_f0_l2_ls</t>
        </is>
      </c>
      <c r="D7235" t="n">
        <v>48</v>
      </c>
      <c r="E7235" t="n">
        <v>1.3833846159004</v>
      </c>
      <c r="F7235" t="n">
        <v>-1.3833846159004</v>
      </c>
      <c r="G7235" t="n">
        <v>2.725591195347639</v>
      </c>
    </row>
    <row r="7236">
      <c r="A7236" t="inlineStr">
        <is>
          <t>mv_f0_lv130_f0_l2_ls</t>
        </is>
      </c>
      <c r="B7236" t="inlineStr">
        <is>
          <t>5021</t>
        </is>
      </c>
      <c r="C7236" t="inlineStr">
        <is>
          <t>mv_f0_lv130_f0_l2_ls</t>
        </is>
      </c>
      <c r="D7236" t="n">
        <v>48</v>
      </c>
      <c r="E7236" t="n">
        <v>1.382015811447545</v>
      </c>
      <c r="F7236" t="n">
        <v>-1.382015811447545</v>
      </c>
      <c r="G7236" t="n">
        <v>4.303193508740934</v>
      </c>
    </row>
    <row r="7237">
      <c r="A7237" t="inlineStr">
        <is>
          <t>mv_f0_lv198_f0_l2_ls</t>
        </is>
      </c>
      <c r="B7237" t="inlineStr">
        <is>
          <t>5933</t>
        </is>
      </c>
      <c r="C7237" t="inlineStr">
        <is>
          <t>mv_f0_lv198_f0_l2_ls</t>
        </is>
      </c>
      <c r="D7237" t="n">
        <v>48</v>
      </c>
      <c r="E7237" t="n">
        <v>1.381067217676108</v>
      </c>
      <c r="F7237" t="n">
        <v>-1.381067217676108</v>
      </c>
      <c r="G7237" t="n">
        <v>2.303473946765397</v>
      </c>
    </row>
    <row r="7238">
      <c r="A7238" t="inlineStr">
        <is>
          <t>mv_f0_lv228_f0_l5_ls</t>
        </is>
      </c>
      <c r="B7238" t="inlineStr">
        <is>
          <t>6419</t>
        </is>
      </c>
      <c r="C7238" t="inlineStr">
        <is>
          <t>mv_f0_lv228_f0_l5_ls</t>
        </is>
      </c>
      <c r="D7238" t="n">
        <v>48</v>
      </c>
      <c r="E7238" t="n">
        <v>1.381064892502856</v>
      </c>
      <c r="F7238" t="n">
        <v>-1.381064892502856</v>
      </c>
      <c r="G7238" t="n">
        <v>2.316533898862719</v>
      </c>
    </row>
    <row r="7239">
      <c r="A7239" t="inlineStr">
        <is>
          <t>mv_f0_lv285_f0_l6_ls</t>
        </is>
      </c>
      <c r="B7239" t="inlineStr">
        <is>
          <t>7285</t>
        </is>
      </c>
      <c r="C7239" t="inlineStr">
        <is>
          <t>mv_f0_lv285_f0_l6_ls</t>
        </is>
      </c>
      <c r="D7239" t="n">
        <v>48</v>
      </c>
      <c r="E7239" t="n">
        <v>1.380596940659824</v>
      </c>
      <c r="F7239" t="n">
        <v>-1.380596940659824</v>
      </c>
      <c r="G7239" t="n">
        <v>5.429544369184041</v>
      </c>
    </row>
    <row r="7240">
      <c r="A7240" t="inlineStr">
        <is>
          <t>mv_f0_lv207_f0_l22_ls</t>
        </is>
      </c>
      <c r="B7240" t="inlineStr">
        <is>
          <t>6037</t>
        </is>
      </c>
      <c r="C7240" t="inlineStr">
        <is>
          <t>mv_f0_lv207_f0_l22_ls</t>
        </is>
      </c>
      <c r="D7240" t="n">
        <v>48</v>
      </c>
      <c r="E7240" t="n">
        <v>1.379875054216469</v>
      </c>
      <c r="F7240" t="n">
        <v>-1.379875054216469</v>
      </c>
      <c r="G7240" t="n">
        <v>5.455055481828726</v>
      </c>
    </row>
    <row r="7241">
      <c r="A7241" t="inlineStr">
        <is>
          <t>mv_f0_lv290_f1_l28_ls</t>
        </is>
      </c>
      <c r="B7241" t="inlineStr">
        <is>
          <t>7477</t>
        </is>
      </c>
      <c r="C7241" t="inlineStr">
        <is>
          <t>mv_f0_lv290_f1_l28_ls</t>
        </is>
      </c>
      <c r="D7241" t="n">
        <v>48</v>
      </c>
      <c r="E7241" t="n">
        <v>1.379023846406659</v>
      </c>
      <c r="F7241" t="n">
        <v>-1.379023846406659</v>
      </c>
      <c r="G7241" t="n">
        <v>2.700837208207966</v>
      </c>
    </row>
    <row r="7242">
      <c r="A7242" t="inlineStr">
        <is>
          <t>mv_f0_lv608_f0_l2_ls</t>
        </is>
      </c>
      <c r="B7242" t="inlineStr">
        <is>
          <t>12063</t>
        </is>
      </c>
      <c r="C7242" t="inlineStr">
        <is>
          <t>mv_f0_lv608_f0_l2_ls</t>
        </is>
      </c>
      <c r="D7242" t="n">
        <v>48</v>
      </c>
      <c r="E7242" t="n">
        <v>1.378953819818675</v>
      </c>
      <c r="F7242" t="n">
        <v>-1.378953819818675</v>
      </c>
      <c r="G7242" t="n">
        <v>2.717806028332511</v>
      </c>
    </row>
    <row r="7243">
      <c r="A7243" t="inlineStr">
        <is>
          <t>mv_f0_lv321_f0_l10_ls</t>
        </is>
      </c>
      <c r="B7243" t="inlineStr">
        <is>
          <t>8371</t>
        </is>
      </c>
      <c r="C7243" t="inlineStr">
        <is>
          <t>mv_f0_lv321_f0_l10_ls</t>
        </is>
      </c>
      <c r="D7243" t="n">
        <v>48</v>
      </c>
      <c r="E7243" t="n">
        <v>1.378939758223546</v>
      </c>
      <c r="F7243" t="n">
        <v>-1.378939758223546</v>
      </c>
      <c r="G7243" t="n">
        <v>3.016207997319041</v>
      </c>
    </row>
    <row r="7244">
      <c r="A7244" t="inlineStr">
        <is>
          <t>mv_f0_lv207_f0_l15_ls</t>
        </is>
      </c>
      <c r="B7244" t="inlineStr">
        <is>
          <t>6023</t>
        </is>
      </c>
      <c r="C7244" t="inlineStr">
        <is>
          <t>mv_f0_lv207_f0_l15_ls</t>
        </is>
      </c>
      <c r="D7244" t="n">
        <v>48</v>
      </c>
      <c r="E7244" t="n">
        <v>1.378611639028457</v>
      </c>
      <c r="F7244" t="n">
        <v>-1.378611639028457</v>
      </c>
      <c r="G7244" t="n">
        <v>2.740005802678192</v>
      </c>
    </row>
    <row r="7245">
      <c r="A7245" t="inlineStr">
        <is>
          <t>mv_f0_lv487_f0_l2_ls</t>
        </is>
      </c>
      <c r="B7245" t="inlineStr">
        <is>
          <t>10637</t>
        </is>
      </c>
      <c r="C7245" t="inlineStr">
        <is>
          <t>mv_f0_lv487_f0_l2_ls</t>
        </is>
      </c>
      <c r="D7245" t="n">
        <v>48</v>
      </c>
      <c r="E7245" t="n">
        <v>1.377079437044474</v>
      </c>
      <c r="F7245" t="n">
        <v>-1.377079437044474</v>
      </c>
      <c r="G7245" t="n">
        <v>3.823796431972805</v>
      </c>
    </row>
    <row r="7246">
      <c r="A7246" t="inlineStr">
        <is>
          <t>mv_f0_lv463_f0_l1_ls</t>
        </is>
      </c>
      <c r="B7246" t="inlineStr">
        <is>
          <t>10333</t>
        </is>
      </c>
      <c r="C7246" t="inlineStr">
        <is>
          <t>mv_f0_lv463_f0_l1_ls</t>
        </is>
      </c>
      <c r="D7246" t="n">
        <v>48</v>
      </c>
      <c r="E7246" t="n">
        <v>1.377025880967426</v>
      </c>
      <c r="F7246" t="n">
        <v>-1.377025880967426</v>
      </c>
      <c r="G7246" t="n">
        <v>2.303121308554616</v>
      </c>
    </row>
    <row r="7247">
      <c r="A7247" t="inlineStr">
        <is>
          <t>mv_f0_lv392_f0_l0_ls</t>
        </is>
      </c>
      <c r="B7247" t="inlineStr">
        <is>
          <t>9357</t>
        </is>
      </c>
      <c r="C7247" t="inlineStr">
        <is>
          <t>mv_f0_lv392_f0_l0_ls</t>
        </is>
      </c>
      <c r="D7247" t="n">
        <v>48</v>
      </c>
      <c r="E7247" t="n">
        <v>1.375308659319043</v>
      </c>
      <c r="F7247" t="n">
        <v>-1.375308659319043</v>
      </c>
      <c r="G7247" t="n">
        <v>5.374959885111362</v>
      </c>
    </row>
    <row r="7248">
      <c r="A7248" t="inlineStr">
        <is>
          <t>mv_f0_lv342_f0_l2_ls</t>
        </is>
      </c>
      <c r="B7248" t="inlineStr">
        <is>
          <t>8591</t>
        </is>
      </c>
      <c r="C7248" t="inlineStr">
        <is>
          <t>mv_f0_lv342_f0_l2_ls</t>
        </is>
      </c>
      <c r="D7248" t="n">
        <v>48</v>
      </c>
      <c r="E7248" t="n">
        <v>1.374646160602043</v>
      </c>
      <c r="F7248" t="n">
        <v>-1.374646160602043</v>
      </c>
      <c r="G7248" t="n">
        <v>3.691080287697432</v>
      </c>
    </row>
    <row r="7249">
      <c r="A7249" t="inlineStr">
        <is>
          <t>mv_f0_lv360_f0_l7_ls</t>
        </is>
      </c>
      <c r="B7249" t="inlineStr">
        <is>
          <t>8937</t>
        </is>
      </c>
      <c r="C7249" t="inlineStr">
        <is>
          <t>mv_f0_lv360_f0_l7_ls</t>
        </is>
      </c>
      <c r="D7249" t="n">
        <v>48</v>
      </c>
      <c r="E7249" t="n">
        <v>1.374266473694012</v>
      </c>
      <c r="F7249" t="n">
        <v>-1.374266473694012</v>
      </c>
      <c r="G7249" t="n">
        <v>3.268946183083119</v>
      </c>
    </row>
    <row r="7250">
      <c r="A7250" t="inlineStr">
        <is>
          <t>mv_f0_lv147_f0_l34_ls</t>
        </is>
      </c>
      <c r="B7250" t="inlineStr">
        <is>
          <t>5187</t>
        </is>
      </c>
      <c r="C7250" t="inlineStr">
        <is>
          <t>mv_f0_lv147_f0_l34_ls</t>
        </is>
      </c>
      <c r="D7250" t="n">
        <v>48</v>
      </c>
      <c r="E7250" t="n">
        <v>1.374250677135185</v>
      </c>
      <c r="F7250" t="n">
        <v>-1.374250677135185</v>
      </c>
      <c r="G7250" t="n">
        <v>2.299437250751323</v>
      </c>
    </row>
    <row r="7251">
      <c r="A7251" t="inlineStr">
        <is>
          <t>mv_f0_lv109_f0_l6_ls</t>
        </is>
      </c>
      <c r="B7251" t="inlineStr">
        <is>
          <t>4835</t>
        </is>
      </c>
      <c r="C7251" t="inlineStr">
        <is>
          <t>mv_f0_lv109_f0_l6_ls</t>
        </is>
      </c>
      <c r="D7251" t="n">
        <v>48</v>
      </c>
      <c r="E7251" t="n">
        <v>1.374070777243752</v>
      </c>
      <c r="F7251" t="n">
        <v>-1.374070777243752</v>
      </c>
      <c r="G7251" t="n">
        <v>2.670574805401758</v>
      </c>
    </row>
    <row r="7252">
      <c r="A7252" t="inlineStr">
        <is>
          <t>mv_f0_lv376_f0_l16_ls</t>
        </is>
      </c>
      <c r="B7252" t="inlineStr">
        <is>
          <t>9253</t>
        </is>
      </c>
      <c r="C7252" t="inlineStr">
        <is>
          <t>mv_f0_lv376_f0_l16_ls</t>
        </is>
      </c>
      <c r="D7252" t="n">
        <v>48</v>
      </c>
      <c r="E7252" t="n">
        <v>1.373978320798895</v>
      </c>
      <c r="F7252" t="n">
        <v>-1.373978320798895</v>
      </c>
      <c r="G7252" t="n">
        <v>6.024746797722347</v>
      </c>
    </row>
    <row r="7253">
      <c r="A7253" t="inlineStr">
        <is>
          <t>mv_f0_lv53_f0_l0_ls</t>
        </is>
      </c>
      <c r="B7253" t="inlineStr">
        <is>
          <t>4353</t>
        </is>
      </c>
      <c r="C7253" t="inlineStr">
        <is>
          <t>mv_f0_lv53_f0_l0_ls</t>
        </is>
      </c>
      <c r="D7253" t="n">
        <v>48</v>
      </c>
      <c r="E7253" t="n">
        <v>1.373601104217682</v>
      </c>
      <c r="F7253" t="n">
        <v>-1.373601104217682</v>
      </c>
      <c r="G7253" t="n">
        <v>4.459542961730678</v>
      </c>
    </row>
    <row r="7254">
      <c r="A7254" t="inlineStr">
        <is>
          <t>mv_f0_lv257_f0_l34_ls</t>
        </is>
      </c>
      <c r="B7254" t="inlineStr">
        <is>
          <t>6963</t>
        </is>
      </c>
      <c r="C7254" t="inlineStr">
        <is>
          <t>mv_f0_lv257_f0_l34_ls</t>
        </is>
      </c>
      <c r="D7254" t="n">
        <v>48</v>
      </c>
      <c r="E7254" t="n">
        <v>1.373111304518686</v>
      </c>
      <c r="F7254" t="n">
        <v>-1.373111304518686</v>
      </c>
      <c r="G7254" t="n">
        <v>4.221249053004915</v>
      </c>
    </row>
    <row r="7255">
      <c r="A7255" t="inlineStr">
        <is>
          <t>mv_f0_lv549_f1_l24_ls</t>
        </is>
      </c>
      <c r="B7255" t="inlineStr">
        <is>
          <t>11493</t>
        </is>
      </c>
      <c r="C7255" t="inlineStr">
        <is>
          <t>mv_f0_lv549_f1_l24_ls</t>
        </is>
      </c>
      <c r="D7255" t="n">
        <v>48</v>
      </c>
      <c r="E7255" t="n">
        <v>1.372532134824971</v>
      </c>
      <c r="F7255" t="n">
        <v>-1.372532134824971</v>
      </c>
      <c r="G7255" t="n">
        <v>4.347495176506472</v>
      </c>
    </row>
    <row r="7256">
      <c r="A7256" t="inlineStr">
        <is>
          <t>mv_f0_lv687_f0_l0_ls</t>
        </is>
      </c>
      <c r="B7256" t="inlineStr">
        <is>
          <t>12867</t>
        </is>
      </c>
      <c r="C7256" t="inlineStr">
        <is>
          <t>mv_f0_lv687_f0_l0_ls</t>
        </is>
      </c>
      <c r="D7256" t="n">
        <v>48</v>
      </c>
      <c r="E7256" t="n">
        <v>1.372152409340003</v>
      </c>
      <c r="F7256" t="n">
        <v>-1.372152409340003</v>
      </c>
      <c r="G7256" t="n">
        <v>2.752050757618058</v>
      </c>
    </row>
    <row r="7257">
      <c r="A7257" t="inlineStr">
        <is>
          <t>mv_f0_lv321_f0_l3_ls</t>
        </is>
      </c>
      <c r="B7257" t="inlineStr">
        <is>
          <t>8357</t>
        </is>
      </c>
      <c r="C7257" t="inlineStr">
        <is>
          <t>mv_f0_lv321_f0_l3_ls</t>
        </is>
      </c>
      <c r="D7257" t="n">
        <v>48</v>
      </c>
      <c r="E7257" t="n">
        <v>1.372064908252067</v>
      </c>
      <c r="F7257" t="n">
        <v>-1.372064908252067</v>
      </c>
      <c r="G7257" t="n">
        <v>3.800664950408728</v>
      </c>
    </row>
    <row r="7258">
      <c r="A7258" t="inlineStr">
        <is>
          <t>mv_f0_lv243_f0_l31_ls</t>
        </is>
      </c>
      <c r="B7258" t="inlineStr">
        <is>
          <t>6655</t>
        </is>
      </c>
      <c r="C7258" t="inlineStr">
        <is>
          <t>mv_f0_lv243_f0_l31_ls</t>
        </is>
      </c>
      <c r="D7258" t="n">
        <v>48</v>
      </c>
      <c r="E7258" t="n">
        <v>1.371784406645737</v>
      </c>
      <c r="F7258" t="n">
        <v>-1.371784406645737</v>
      </c>
      <c r="G7258" t="n">
        <v>2.770596077605456</v>
      </c>
    </row>
    <row r="7259">
      <c r="A7259" t="inlineStr">
        <is>
          <t>mv_f0_lv312_f3_l17_ls</t>
        </is>
      </c>
      <c r="B7259" t="inlineStr">
        <is>
          <t>8225</t>
        </is>
      </c>
      <c r="C7259" t="inlineStr">
        <is>
          <t>mv_f0_lv312_f3_l17_ls</t>
        </is>
      </c>
      <c r="D7259" t="n">
        <v>48</v>
      </c>
      <c r="E7259" t="n">
        <v>1.37135520053072</v>
      </c>
      <c r="F7259" t="n">
        <v>-1.37135520053072</v>
      </c>
      <c r="G7259" t="n">
        <v>4.3460641007955</v>
      </c>
    </row>
    <row r="7260">
      <c r="A7260" t="inlineStr">
        <is>
          <t>mv_f0_lv421_f0_l0_ls</t>
        </is>
      </c>
      <c r="B7260" t="inlineStr">
        <is>
          <t>9991</t>
        </is>
      </c>
      <c r="C7260" t="inlineStr">
        <is>
          <t>mv_f0_lv421_f0_l0_ls</t>
        </is>
      </c>
      <c r="D7260" t="n">
        <v>48</v>
      </c>
      <c r="E7260" t="n">
        <v>1.370873037058415</v>
      </c>
      <c r="F7260" t="n">
        <v>-1.370873037058415</v>
      </c>
      <c r="G7260" t="n">
        <v>3.222520067396632</v>
      </c>
    </row>
    <row r="7261">
      <c r="A7261" t="inlineStr">
        <is>
          <t>mv_f0_lv565_f1_l28_ls</t>
        </is>
      </c>
      <c r="B7261" t="inlineStr">
        <is>
          <t>11847</t>
        </is>
      </c>
      <c r="C7261" t="inlineStr">
        <is>
          <t>mv_f0_lv565_f1_l28_ls</t>
        </is>
      </c>
      <c r="D7261" t="n">
        <v>48</v>
      </c>
      <c r="E7261" t="n">
        <v>1.369596425816609</v>
      </c>
      <c r="F7261" t="n">
        <v>-1.369596425816609</v>
      </c>
      <c r="G7261" t="n">
        <v>2.631687092794756</v>
      </c>
    </row>
    <row r="7262">
      <c r="A7262" t="inlineStr">
        <is>
          <t>mv_f0_lv147_f0_l3_ls</t>
        </is>
      </c>
      <c r="B7262" t="inlineStr">
        <is>
          <t>5125</t>
        </is>
      </c>
      <c r="C7262" t="inlineStr">
        <is>
          <t>mv_f0_lv147_f0_l3_ls</t>
        </is>
      </c>
      <c r="D7262" t="n">
        <v>48</v>
      </c>
      <c r="E7262" t="n">
        <v>1.369513051992998</v>
      </c>
      <c r="F7262" t="n">
        <v>-1.369513051992998</v>
      </c>
      <c r="G7262" t="n">
        <v>2.667211730582581</v>
      </c>
    </row>
    <row r="7263">
      <c r="A7263" t="inlineStr">
        <is>
          <t>mv_f0_lv147_f0_l24_ls</t>
        </is>
      </c>
      <c r="B7263" t="inlineStr">
        <is>
          <t>5167</t>
        </is>
      </c>
      <c r="C7263" t="inlineStr">
        <is>
          <t>mv_f0_lv147_f0_l24_ls</t>
        </is>
      </c>
      <c r="D7263" t="n">
        <v>48</v>
      </c>
      <c r="E7263" t="n">
        <v>1.368830959233356</v>
      </c>
      <c r="F7263" t="n">
        <v>-1.368830959233356</v>
      </c>
      <c r="G7263" t="n">
        <v>5.37695682001225</v>
      </c>
    </row>
    <row r="7264">
      <c r="A7264" t="inlineStr">
        <is>
          <t>mv_f0_lv574_f0_l4_ls</t>
        </is>
      </c>
      <c r="B7264" t="inlineStr">
        <is>
          <t>11903</t>
        </is>
      </c>
      <c r="C7264" t="inlineStr">
        <is>
          <t>mv_f0_lv574_f0_l4_ls</t>
        </is>
      </c>
      <c r="D7264" t="n">
        <v>48</v>
      </c>
      <c r="E7264" t="n">
        <v>1.368605911080297</v>
      </c>
      <c r="F7264" t="n">
        <v>-1.368605911080297</v>
      </c>
      <c r="G7264" t="n">
        <v>4.422853766788661</v>
      </c>
    </row>
    <row r="7265">
      <c r="A7265" t="inlineStr">
        <is>
          <t>mv_f0_lv330_f0_l3_ls</t>
        </is>
      </c>
      <c r="B7265" t="inlineStr">
        <is>
          <t>8477</t>
        </is>
      </c>
      <c r="C7265" t="inlineStr">
        <is>
          <t>mv_f0_lv330_f0_l3_ls</t>
        </is>
      </c>
      <c r="D7265" t="n">
        <v>48</v>
      </c>
      <c r="E7265" t="n">
        <v>1.368291674863844</v>
      </c>
      <c r="F7265" t="n">
        <v>-1.368291674863844</v>
      </c>
      <c r="G7265" t="n">
        <v>4.625104301303639</v>
      </c>
    </row>
    <row r="7266">
      <c r="A7266" t="inlineStr">
        <is>
          <t>mv_f0_lv271_f0_l9_ls</t>
        </is>
      </c>
      <c r="B7266" t="inlineStr">
        <is>
          <t>7185</t>
        </is>
      </c>
      <c r="C7266" t="inlineStr">
        <is>
          <t>mv_f0_lv271_f0_l9_ls</t>
        </is>
      </c>
      <c r="D7266" t="n">
        <v>48</v>
      </c>
      <c r="E7266" t="n">
        <v>1.367507190595728</v>
      </c>
      <c r="F7266" t="n">
        <v>-1.367507190595728</v>
      </c>
      <c r="G7266" t="n">
        <v>2.655810703342596</v>
      </c>
    </row>
    <row r="7267">
      <c r="A7267" t="inlineStr">
        <is>
          <t>mv_f0_lv290_f0_l20_ls</t>
        </is>
      </c>
      <c r="B7267" t="inlineStr">
        <is>
          <t>7381</t>
        </is>
      </c>
      <c r="C7267" t="inlineStr">
        <is>
          <t>mv_f0_lv290_f0_l20_ls</t>
        </is>
      </c>
      <c r="D7267" t="n">
        <v>48</v>
      </c>
      <c r="E7267" t="n">
        <v>1.36725260164106</v>
      </c>
      <c r="F7267" t="n">
        <v>-1.36725260164106</v>
      </c>
      <c r="G7267" t="n">
        <v>2.176278775781176</v>
      </c>
    </row>
    <row r="7268">
      <c r="A7268" t="inlineStr">
        <is>
          <t>mv_f0_lv511_f0_l1_ls</t>
        </is>
      </c>
      <c r="B7268" t="inlineStr">
        <is>
          <t>10933</t>
        </is>
      </c>
      <c r="C7268" t="inlineStr">
        <is>
          <t>mv_f0_lv511_f0_l1_ls</t>
        </is>
      </c>
      <c r="D7268" t="n">
        <v>48</v>
      </c>
      <c r="E7268" t="n">
        <v>1.367229375633354</v>
      </c>
      <c r="F7268" t="n">
        <v>-1.367229375633354</v>
      </c>
      <c r="G7268" t="n">
        <v>2.256495466645939</v>
      </c>
    </row>
    <row r="7269">
      <c r="A7269" t="inlineStr">
        <is>
          <t>mv_f0_lv297_f0_l12_ls</t>
        </is>
      </c>
      <c r="B7269" t="inlineStr">
        <is>
          <t>7647</t>
        </is>
      </c>
      <c r="C7269" t="inlineStr">
        <is>
          <t>mv_f0_lv297_f0_l12_ls</t>
        </is>
      </c>
      <c r="D7269" t="n">
        <v>48</v>
      </c>
      <c r="E7269" t="n">
        <v>1.366980592822373</v>
      </c>
      <c r="F7269" t="n">
        <v>-1.366980592822373</v>
      </c>
      <c r="G7269" t="n">
        <v>2.981009077693163</v>
      </c>
    </row>
    <row r="7270">
      <c r="A7270" t="inlineStr">
        <is>
          <t>mv_f0_lv106_f0_l0_ls</t>
        </is>
      </c>
      <c r="B7270" t="inlineStr">
        <is>
          <t>4801</t>
        </is>
      </c>
      <c r="C7270" t="inlineStr">
        <is>
          <t>mv_f0_lv106_f0_l0_ls</t>
        </is>
      </c>
      <c r="D7270" t="n">
        <v>48</v>
      </c>
      <c r="E7270" t="n">
        <v>1.366826007873306</v>
      </c>
      <c r="F7270" t="n">
        <v>-1.366826007873306</v>
      </c>
      <c r="G7270" t="n">
        <v>4.357178935576335</v>
      </c>
    </row>
    <row r="7271">
      <c r="A7271" t="inlineStr">
        <is>
          <t>mv_f0_lv360_f2_l4_ls</t>
        </is>
      </c>
      <c r="B7271" t="inlineStr">
        <is>
          <t>9091</t>
        </is>
      </c>
      <c r="C7271" t="inlineStr">
        <is>
          <t>mv_f0_lv360_f2_l4_ls</t>
        </is>
      </c>
      <c r="D7271" t="n">
        <v>48</v>
      </c>
      <c r="E7271" t="n">
        <v>1.366698357124835</v>
      </c>
      <c r="F7271" t="n">
        <v>-1.366698357124835</v>
      </c>
      <c r="G7271" t="n">
        <v>5.388257799951983</v>
      </c>
    </row>
    <row r="7272">
      <c r="A7272" t="inlineStr">
        <is>
          <t>mv_f0_lv257_f0_l7_ls</t>
        </is>
      </c>
      <c r="B7272" t="inlineStr">
        <is>
          <t>6909</t>
        </is>
      </c>
      <c r="C7272" t="inlineStr">
        <is>
          <t>mv_f0_lv257_f0_l7_ls</t>
        </is>
      </c>
      <c r="D7272" t="n">
        <v>48</v>
      </c>
      <c r="E7272" t="n">
        <v>1.365492799872242</v>
      </c>
      <c r="F7272" t="n">
        <v>-1.365492799872242</v>
      </c>
      <c r="G7272" t="n">
        <v>3.002720749667583</v>
      </c>
    </row>
    <row r="7273">
      <c r="A7273" t="inlineStr">
        <is>
          <t>mv_f0_lv312_f2_l25_ls</t>
        </is>
      </c>
      <c r="B7273" t="inlineStr">
        <is>
          <t>8161</t>
        </is>
      </c>
      <c r="C7273" t="inlineStr">
        <is>
          <t>mv_f0_lv312_f2_l25_ls</t>
        </is>
      </c>
      <c r="D7273" t="n">
        <v>48</v>
      </c>
      <c r="E7273" t="n">
        <v>1.365316885783003</v>
      </c>
      <c r="F7273" t="n">
        <v>-1.365316885783003</v>
      </c>
      <c r="G7273" t="n">
        <v>3.036301520346147</v>
      </c>
    </row>
    <row r="7274">
      <c r="A7274" t="inlineStr">
        <is>
          <t>mv_f0_lv73_f0_l0_ls</t>
        </is>
      </c>
      <c r="B7274" t="inlineStr">
        <is>
          <t>4645</t>
        </is>
      </c>
      <c r="C7274" t="inlineStr">
        <is>
          <t>mv_f0_lv73_f0_l0_ls</t>
        </is>
      </c>
      <c r="D7274" t="n">
        <v>48</v>
      </c>
      <c r="E7274" t="n">
        <v>1.365067319279946</v>
      </c>
      <c r="F7274" t="n">
        <v>-1.365067319279946</v>
      </c>
      <c r="G7274" t="n">
        <v>2.400001035682616</v>
      </c>
    </row>
    <row r="7275">
      <c r="A7275" t="inlineStr">
        <is>
          <t>mv_f0_lv69_f0_l0_ls</t>
        </is>
      </c>
      <c r="B7275" t="inlineStr">
        <is>
          <t>4611</t>
        </is>
      </c>
      <c r="C7275" t="inlineStr">
        <is>
          <t>mv_f0_lv69_f0_l0_ls</t>
        </is>
      </c>
      <c r="D7275" t="n">
        <v>48</v>
      </c>
      <c r="E7275" t="n">
        <v>1.364133162857624</v>
      </c>
      <c r="F7275" t="n">
        <v>-1.364133162857624</v>
      </c>
      <c r="G7275" t="n">
        <v>4.245721794522044</v>
      </c>
    </row>
    <row r="7276">
      <c r="A7276" t="inlineStr">
        <is>
          <t>mv_f0_lv360_f0_l13_ls</t>
        </is>
      </c>
      <c r="B7276" t="inlineStr">
        <is>
          <t>8949</t>
        </is>
      </c>
      <c r="C7276" t="inlineStr">
        <is>
          <t>mv_f0_lv360_f0_l13_ls</t>
        </is>
      </c>
      <c r="D7276" t="n">
        <v>48</v>
      </c>
      <c r="E7276" t="n">
        <v>1.363962413680361</v>
      </c>
      <c r="F7276" t="n">
        <v>-1.363962413680361</v>
      </c>
      <c r="G7276" t="n">
        <v>2.467349527571523</v>
      </c>
    </row>
    <row r="7277">
      <c r="A7277" t="inlineStr">
        <is>
          <t>mv_f0_lv297_f1_l27_ls</t>
        </is>
      </c>
      <c r="B7277" t="inlineStr">
        <is>
          <t>7757</t>
        </is>
      </c>
      <c r="C7277" t="inlineStr">
        <is>
          <t>mv_f0_lv297_f1_l27_ls</t>
        </is>
      </c>
      <c r="D7277" t="n">
        <v>48</v>
      </c>
      <c r="E7277" t="n">
        <v>1.363865835530935</v>
      </c>
      <c r="F7277" t="n">
        <v>-1.363865835530935</v>
      </c>
      <c r="G7277" t="n">
        <v>4.230386357742924</v>
      </c>
    </row>
    <row r="7278">
      <c r="A7278" t="inlineStr">
        <is>
          <t>mv_f0_lv639_f0_l0_ls</t>
        </is>
      </c>
      <c r="B7278" t="inlineStr">
        <is>
          <t>12641</t>
        </is>
      </c>
      <c r="C7278" t="inlineStr">
        <is>
          <t>mv_f0_lv639_f0_l0_ls</t>
        </is>
      </c>
      <c r="D7278" t="n">
        <v>48</v>
      </c>
      <c r="E7278" t="n">
        <v>1.363596657222889</v>
      </c>
      <c r="F7278" t="n">
        <v>-1.363596657222889</v>
      </c>
      <c r="G7278" t="n">
        <v>4.515222105467553</v>
      </c>
    </row>
    <row r="7279">
      <c r="A7279" t="inlineStr">
        <is>
          <t>mv_f0_lv285_f0_l14_ls</t>
        </is>
      </c>
      <c r="B7279" t="inlineStr">
        <is>
          <t>7301</t>
        </is>
      </c>
      <c r="C7279" t="inlineStr">
        <is>
          <t>mv_f0_lv285_f0_l14_ls</t>
        </is>
      </c>
      <c r="D7279" t="n">
        <v>48</v>
      </c>
      <c r="E7279" t="n">
        <v>1.362917179969121</v>
      </c>
      <c r="F7279" t="n">
        <v>-1.362917179969121</v>
      </c>
      <c r="G7279" t="n">
        <v>4.225711487495963</v>
      </c>
    </row>
    <row r="7280">
      <c r="A7280" t="inlineStr">
        <is>
          <t>mv_f0_lv290_f0_l27_ls</t>
        </is>
      </c>
      <c r="B7280" t="inlineStr">
        <is>
          <t>7395</t>
        </is>
      </c>
      <c r="C7280" t="inlineStr">
        <is>
          <t>mv_f0_lv290_f0_l27_ls</t>
        </is>
      </c>
      <c r="D7280" t="n">
        <v>48</v>
      </c>
      <c r="E7280" t="n">
        <v>1.362518176398614</v>
      </c>
      <c r="F7280" t="n">
        <v>-1.362518176398614</v>
      </c>
      <c r="G7280" t="n">
        <v>2.446890197452096</v>
      </c>
    </row>
    <row r="7281">
      <c r="A7281" t="inlineStr">
        <is>
          <t>mv_f0_lv325_f0_l0_ls</t>
        </is>
      </c>
      <c r="B7281" t="inlineStr">
        <is>
          <t>8419</t>
        </is>
      </c>
      <c r="C7281" t="inlineStr">
        <is>
          <t>mv_f0_lv325_f0_l0_ls</t>
        </is>
      </c>
      <c r="D7281" t="n">
        <v>48</v>
      </c>
      <c r="E7281" t="n">
        <v>1.362460761538556</v>
      </c>
      <c r="F7281" t="n">
        <v>-1.362460761538556</v>
      </c>
      <c r="G7281" t="n">
        <v>3.202915521721498</v>
      </c>
    </row>
    <row r="7282">
      <c r="A7282" t="inlineStr">
        <is>
          <t>mv_f0_lv367_f0_l3_ls</t>
        </is>
      </c>
      <c r="B7282" t="inlineStr">
        <is>
          <t>9179</t>
        </is>
      </c>
      <c r="C7282" t="inlineStr">
        <is>
          <t>mv_f0_lv367_f0_l3_ls</t>
        </is>
      </c>
      <c r="D7282" t="n">
        <v>48</v>
      </c>
      <c r="E7282" t="n">
        <v>1.362165303503598</v>
      </c>
      <c r="F7282" t="n">
        <v>-1.362165303503598</v>
      </c>
      <c r="G7282" t="n">
        <v>5.898910109371093</v>
      </c>
    </row>
    <row r="7283">
      <c r="A7283" t="inlineStr">
        <is>
          <t>mv_f0_lv691_f0_l25_ls</t>
        </is>
      </c>
      <c r="B7283" t="inlineStr">
        <is>
          <t>12933</t>
        </is>
      </c>
      <c r="C7283" t="inlineStr">
        <is>
          <t>mv_f0_lv691_f0_l25_ls</t>
        </is>
      </c>
      <c r="D7283" t="n">
        <v>48</v>
      </c>
      <c r="E7283" t="n">
        <v>1.36151567949133</v>
      </c>
      <c r="F7283" t="n">
        <v>-1.36151567949133</v>
      </c>
      <c r="G7283" t="n">
        <v>4.40704461511324</v>
      </c>
    </row>
    <row r="7284">
      <c r="A7284" t="inlineStr">
        <is>
          <t>mv_f0_lv470_f0_l2_ls</t>
        </is>
      </c>
      <c r="B7284" t="inlineStr">
        <is>
          <t>10531</t>
        </is>
      </c>
      <c r="C7284" t="inlineStr">
        <is>
          <t>mv_f0_lv470_f0_l2_ls</t>
        </is>
      </c>
      <c r="D7284" t="n">
        <v>48</v>
      </c>
      <c r="E7284" t="n">
        <v>1.36144157027347</v>
      </c>
      <c r="F7284" t="n">
        <v>-1.36144157027347</v>
      </c>
      <c r="G7284" t="n">
        <v>2.395390231403279</v>
      </c>
    </row>
    <row r="7285">
      <c r="A7285" t="inlineStr">
        <is>
          <t>mv_f0_lv306_f0_l1_ls</t>
        </is>
      </c>
      <c r="B7285" t="inlineStr">
        <is>
          <t>7889</t>
        </is>
      </c>
      <c r="C7285" t="inlineStr">
        <is>
          <t>mv_f0_lv306_f0_l1_ls</t>
        </is>
      </c>
      <c r="D7285" t="n">
        <v>48</v>
      </c>
      <c r="E7285" t="n">
        <v>1.36142403158678</v>
      </c>
      <c r="F7285" t="n">
        <v>-1.36142403158678</v>
      </c>
      <c r="G7285" t="n">
        <v>3.199621567924234</v>
      </c>
    </row>
    <row r="7286">
      <c r="A7286" t="inlineStr">
        <is>
          <t>mv_f0_lv234_f0_l11_ls</t>
        </is>
      </c>
      <c r="B7286" t="inlineStr">
        <is>
          <t>6525</t>
        </is>
      </c>
      <c r="C7286" t="inlineStr">
        <is>
          <t>mv_f0_lv234_f0_l11_ls</t>
        </is>
      </c>
      <c r="D7286" t="n">
        <v>48</v>
      </c>
      <c r="E7286" t="n">
        <v>1.361171984116358</v>
      </c>
      <c r="F7286" t="n">
        <v>-1.361171984116358</v>
      </c>
      <c r="G7286" t="n">
        <v>5.90136015755865</v>
      </c>
    </row>
    <row r="7287">
      <c r="A7287" t="inlineStr">
        <is>
          <t>mv_f0_lv9_f0_l1_ls</t>
        </is>
      </c>
      <c r="B7287" t="inlineStr">
        <is>
          <t>3877</t>
        </is>
      </c>
      <c r="C7287" t="inlineStr">
        <is>
          <t>mv_f0_lv9_f0_l1_ls</t>
        </is>
      </c>
      <c r="D7287" t="n">
        <v>48</v>
      </c>
      <c r="E7287" t="n">
        <v>1.360739958908018</v>
      </c>
      <c r="F7287" t="n">
        <v>-1.360739958908018</v>
      </c>
      <c r="G7287" t="n">
        <v>4.351094794774007</v>
      </c>
    </row>
    <row r="7288">
      <c r="A7288" t="inlineStr">
        <is>
          <t>mv_f0_lv93_f0_l4_ls</t>
        </is>
      </c>
      <c r="B7288" t="inlineStr">
        <is>
          <t>4743</t>
        </is>
      </c>
      <c r="C7288" t="inlineStr">
        <is>
          <t>mv_f0_lv93_f0_l4_ls</t>
        </is>
      </c>
      <c r="D7288" t="n">
        <v>48</v>
      </c>
      <c r="E7288" t="n">
        <v>1.360526338301437</v>
      </c>
      <c r="F7288" t="n">
        <v>-1.360526338301437</v>
      </c>
      <c r="G7288" t="n">
        <v>2.999957626547307</v>
      </c>
    </row>
    <row r="7289">
      <c r="A7289" t="inlineStr">
        <is>
          <t>mv_f0_lv312_f2_l3_ls</t>
        </is>
      </c>
      <c r="B7289" t="inlineStr">
        <is>
          <t>8117</t>
        </is>
      </c>
      <c r="C7289" t="inlineStr">
        <is>
          <t>mv_f0_lv312_f2_l3_ls</t>
        </is>
      </c>
      <c r="D7289" t="n">
        <v>48</v>
      </c>
      <c r="E7289" t="n">
        <v>1.360507322087847</v>
      </c>
      <c r="F7289" t="n">
        <v>-1.360507322087847</v>
      </c>
      <c r="G7289" t="n">
        <v>2.167214149760161</v>
      </c>
    </row>
    <row r="7290">
      <c r="A7290" t="inlineStr">
        <is>
          <t>mv_f0_lv450_f0_l0_ls</t>
        </is>
      </c>
      <c r="B7290" t="inlineStr">
        <is>
          <t>10263</t>
        </is>
      </c>
      <c r="C7290" t="inlineStr">
        <is>
          <t>mv_f0_lv450_f0_l0_ls</t>
        </is>
      </c>
      <c r="D7290" t="n">
        <v>48</v>
      </c>
      <c r="E7290" t="n">
        <v>1.360313186846477</v>
      </c>
      <c r="F7290" t="n">
        <v>-1.360313186846477</v>
      </c>
      <c r="G7290" t="n">
        <v>2.759213613262798</v>
      </c>
    </row>
    <row r="7291">
      <c r="A7291" t="inlineStr">
        <is>
          <t>mv_f0_lv207_f0_l5_ls</t>
        </is>
      </c>
      <c r="B7291" t="inlineStr">
        <is>
          <t>6003</t>
        </is>
      </c>
      <c r="C7291" t="inlineStr">
        <is>
          <t>mv_f0_lv207_f0_l5_ls</t>
        </is>
      </c>
      <c r="D7291" t="n">
        <v>48</v>
      </c>
      <c r="E7291" t="n">
        <v>1.360105429726204</v>
      </c>
      <c r="F7291" t="n">
        <v>-1.360105429726204</v>
      </c>
      <c r="G7291" t="n">
        <v>3.212613771410816</v>
      </c>
    </row>
    <row r="7292">
      <c r="A7292" t="inlineStr">
        <is>
          <t>mv_f0_lv312_f1_l28_ls</t>
        </is>
      </c>
      <c r="B7292" t="inlineStr">
        <is>
          <t>8087</t>
        </is>
      </c>
      <c r="C7292" t="inlineStr">
        <is>
          <t>mv_f0_lv312_f1_l28_ls</t>
        </is>
      </c>
      <c r="D7292" t="n">
        <v>48</v>
      </c>
      <c r="E7292" t="n">
        <v>1.359883185456619</v>
      </c>
      <c r="F7292" t="n">
        <v>-1.359883185456619</v>
      </c>
      <c r="G7292" t="n">
        <v>4.45343402707517</v>
      </c>
    </row>
    <row r="7293">
      <c r="A7293" t="inlineStr">
        <is>
          <t>mv_f0_lv636_f0_l1_ls</t>
        </is>
      </c>
      <c r="B7293" t="inlineStr">
        <is>
          <t>12621</t>
        </is>
      </c>
      <c r="C7293" t="inlineStr">
        <is>
          <t>mv_f0_lv636_f0_l1_ls</t>
        </is>
      </c>
      <c r="D7293" t="n">
        <v>48</v>
      </c>
      <c r="E7293" t="n">
        <v>1.35732310724462</v>
      </c>
      <c r="F7293" t="n">
        <v>-1.35732310724462</v>
      </c>
      <c r="G7293" t="n">
        <v>2.255617172444058</v>
      </c>
    </row>
    <row r="7294">
      <c r="A7294" t="inlineStr">
        <is>
          <t>mv_f0_lv127_f0_l7_ls</t>
        </is>
      </c>
      <c r="B7294" t="inlineStr">
        <is>
          <t>4985</t>
        </is>
      </c>
      <c r="C7294" t="inlineStr">
        <is>
          <t>mv_f0_lv127_f0_l7_ls</t>
        </is>
      </c>
      <c r="D7294" t="n">
        <v>48</v>
      </c>
      <c r="E7294" t="n">
        <v>1.356334560445416</v>
      </c>
      <c r="F7294" t="n">
        <v>-1.356334560445416</v>
      </c>
      <c r="G7294" t="n">
        <v>5.872089475570679</v>
      </c>
    </row>
    <row r="7295">
      <c r="A7295" t="inlineStr">
        <is>
          <t>mv_f0_lv468_f0_l17_ls</t>
        </is>
      </c>
      <c r="B7295" t="inlineStr">
        <is>
          <t>10435</t>
        </is>
      </c>
      <c r="C7295" t="inlineStr">
        <is>
          <t>mv_f0_lv468_f0_l17_ls</t>
        </is>
      </c>
      <c r="D7295" t="n">
        <v>48</v>
      </c>
      <c r="E7295" t="n">
        <v>1.354876330054842</v>
      </c>
      <c r="F7295" t="n">
        <v>-1.354876330054842</v>
      </c>
      <c r="G7295" t="n">
        <v>3.197385638723356</v>
      </c>
    </row>
    <row r="7296">
      <c r="A7296" t="inlineStr">
        <is>
          <t>mv_f0_lv492_f0_l0_ls</t>
        </is>
      </c>
      <c r="B7296" t="inlineStr">
        <is>
          <t>10715</t>
        </is>
      </c>
      <c r="C7296" t="inlineStr">
        <is>
          <t>mv_f0_lv492_f0_l0_ls</t>
        </is>
      </c>
      <c r="D7296" t="n">
        <v>48</v>
      </c>
      <c r="E7296" t="n">
        <v>1.354515001677864</v>
      </c>
      <c r="F7296" t="n">
        <v>-1.354515001677864</v>
      </c>
      <c r="G7296" t="n">
        <v>3.414693974592424</v>
      </c>
    </row>
    <row r="7297">
      <c r="A7297" t="inlineStr">
        <is>
          <t>mv_f0_lv207_f0_l11_ls</t>
        </is>
      </c>
      <c r="B7297" t="inlineStr">
        <is>
          <t>6015</t>
        </is>
      </c>
      <c r="C7297" t="inlineStr">
        <is>
          <t>mv_f0_lv207_f0_l11_ls</t>
        </is>
      </c>
      <c r="D7297" t="n">
        <v>48</v>
      </c>
      <c r="E7297" t="n">
        <v>1.353559928601882</v>
      </c>
      <c r="F7297" t="n">
        <v>-1.353559928601882</v>
      </c>
      <c r="G7297" t="n">
        <v>2.453890609335002</v>
      </c>
    </row>
    <row r="7298">
      <c r="A7298" t="inlineStr">
        <is>
          <t>mv_f0_lv207_f2_l0_ls</t>
        </is>
      </c>
      <c r="B7298" t="inlineStr">
        <is>
          <t>6153</t>
        </is>
      </c>
      <c r="C7298" t="inlineStr">
        <is>
          <t>mv_f0_lv207_f2_l0_ls</t>
        </is>
      </c>
      <c r="D7298" t="n">
        <v>48</v>
      </c>
      <c r="E7298" t="n">
        <v>1.353555215932168</v>
      </c>
      <c r="F7298" t="n">
        <v>-1.353555215932168</v>
      </c>
      <c r="G7298" t="n">
        <v>3.199062401551033</v>
      </c>
    </row>
    <row r="7299">
      <c r="A7299" t="inlineStr">
        <is>
          <t>mv_f0_lv468_f0_l29_ls</t>
        </is>
      </c>
      <c r="B7299" t="inlineStr">
        <is>
          <t>10459</t>
        </is>
      </c>
      <c r="C7299" t="inlineStr">
        <is>
          <t>mv_f0_lv468_f0_l29_ls</t>
        </is>
      </c>
      <c r="D7299" t="n">
        <v>48</v>
      </c>
      <c r="E7299" t="n">
        <v>1.353486594887432</v>
      </c>
      <c r="F7299" t="n">
        <v>-1.353486594887432</v>
      </c>
      <c r="G7299" t="n">
        <v>2.157868744561747</v>
      </c>
    </row>
    <row r="7300">
      <c r="A7300" t="inlineStr">
        <is>
          <t>mv_f0_lv528_f0_l17_ls</t>
        </is>
      </c>
      <c r="B7300" t="inlineStr">
        <is>
          <t>11049</t>
        </is>
      </c>
      <c r="C7300" t="inlineStr">
        <is>
          <t>mv_f0_lv528_f0_l17_ls</t>
        </is>
      </c>
      <c r="D7300" t="n">
        <v>48</v>
      </c>
      <c r="E7300" t="n">
        <v>1.353013598692151</v>
      </c>
      <c r="F7300" t="n">
        <v>-1.353013598692151</v>
      </c>
      <c r="G7300" t="n">
        <v>2.142069996760037</v>
      </c>
    </row>
    <row r="7301">
      <c r="A7301" t="inlineStr">
        <is>
          <t>mv_f0_lv312_f0_l20_ls</t>
        </is>
      </c>
      <c r="B7301" t="inlineStr">
        <is>
          <t>7991</t>
        </is>
      </c>
      <c r="C7301" t="inlineStr">
        <is>
          <t>mv_f0_lv312_f0_l20_ls</t>
        </is>
      </c>
      <c r="D7301" t="n">
        <v>48</v>
      </c>
      <c r="E7301" t="n">
        <v>1.351782976245729</v>
      </c>
      <c r="F7301" t="n">
        <v>-1.351782976245729</v>
      </c>
      <c r="G7301" t="n">
        <v>4.22542649030363</v>
      </c>
    </row>
    <row r="7302">
      <c r="A7302" t="inlineStr">
        <is>
          <t>mv_f0_lv360_f0_l1_ls</t>
        </is>
      </c>
      <c r="B7302" t="inlineStr">
        <is>
          <t>8925</t>
        </is>
      </c>
      <c r="C7302" t="inlineStr">
        <is>
          <t>mv_f0_lv360_f0_l1_ls</t>
        </is>
      </c>
      <c r="D7302" t="n">
        <v>48</v>
      </c>
      <c r="E7302" t="n">
        <v>1.351485117030452</v>
      </c>
      <c r="F7302" t="n">
        <v>-1.351485117030452</v>
      </c>
      <c r="G7302" t="n">
        <v>2.148773111226904</v>
      </c>
    </row>
    <row r="7303">
      <c r="A7303" t="inlineStr">
        <is>
          <t>mv_f0_lv446_f1_l28_ls</t>
        </is>
      </c>
      <c r="B7303" t="inlineStr">
        <is>
          <t>10237</t>
        </is>
      </c>
      <c r="C7303" t="inlineStr">
        <is>
          <t>mv_f0_lv446_f1_l28_ls</t>
        </is>
      </c>
      <c r="D7303" t="n">
        <v>48</v>
      </c>
      <c r="E7303" t="n">
        <v>1.35038914090133</v>
      </c>
      <c r="F7303" t="n">
        <v>-1.35038914090133</v>
      </c>
      <c r="G7303" t="n">
        <v>4.362511063069982</v>
      </c>
    </row>
    <row r="7304">
      <c r="A7304" t="inlineStr">
        <is>
          <t>mv_f0_lv348_f0_l0_ls</t>
        </is>
      </c>
      <c r="B7304" t="inlineStr">
        <is>
          <t>8631</t>
        </is>
      </c>
      <c r="C7304" t="inlineStr">
        <is>
          <t>mv_f0_lv348_f0_l0_ls</t>
        </is>
      </c>
      <c r="D7304" t="n">
        <v>48</v>
      </c>
      <c r="E7304" t="n">
        <v>1.3501077464099</v>
      </c>
      <c r="F7304" t="n">
        <v>-1.3501077464099</v>
      </c>
      <c r="G7304" t="n">
        <v>5.33213956285943</v>
      </c>
    </row>
    <row r="7305">
      <c r="A7305" t="inlineStr">
        <is>
          <t>mv_f0_lv54_f0_l17_ls</t>
        </is>
      </c>
      <c r="B7305" t="inlineStr">
        <is>
          <t>4395</t>
        </is>
      </c>
      <c r="C7305" t="inlineStr">
        <is>
          <t>mv_f0_lv54_f0_l17_ls</t>
        </is>
      </c>
      <c r="D7305" t="n">
        <v>48</v>
      </c>
      <c r="E7305" t="n">
        <v>1.349895371863983</v>
      </c>
      <c r="F7305" t="n">
        <v>-1.349895371863983</v>
      </c>
      <c r="G7305" t="n">
        <v>4.587374550438017</v>
      </c>
    </row>
    <row r="7306">
      <c r="A7306" t="inlineStr">
        <is>
          <t>mv_f0_lv562_f0_l2_ls</t>
        </is>
      </c>
      <c r="B7306" t="inlineStr">
        <is>
          <t>11677</t>
        </is>
      </c>
      <c r="C7306" t="inlineStr">
        <is>
          <t>mv_f0_lv562_f0_l2_ls</t>
        </is>
      </c>
      <c r="D7306" t="n">
        <v>48</v>
      </c>
      <c r="E7306" t="n">
        <v>1.349788696157288</v>
      </c>
      <c r="F7306" t="n">
        <v>-1.349788696157288</v>
      </c>
      <c r="G7306" t="n">
        <v>2.141221951684459</v>
      </c>
    </row>
    <row r="7307">
      <c r="A7307" t="inlineStr">
        <is>
          <t>mv_f0_lv100_f0_l4</t>
        </is>
      </c>
      <c r="B7307" t="inlineStr">
        <is>
          <t>4784</t>
        </is>
      </c>
      <c r="C7307" t="inlineStr">
        <is>
          <t>mv_f0_lv100_f0_l4</t>
        </is>
      </c>
      <c r="D7307" t="n">
        <v>48</v>
      </c>
      <c r="E7307" t="n">
        <v>1.349694691110506</v>
      </c>
      <c r="F7307" t="n">
        <v>-1.349694691110506</v>
      </c>
      <c r="G7307" t="n">
        <v>4.786459221902364</v>
      </c>
    </row>
    <row r="7308">
      <c r="A7308" t="inlineStr">
        <is>
          <t>mv_f0_lv297_f0_l3_ls</t>
        </is>
      </c>
      <c r="B7308" t="inlineStr">
        <is>
          <t>7629</t>
        </is>
      </c>
      <c r="C7308" t="inlineStr">
        <is>
          <t>mv_f0_lv297_f0_l3_ls</t>
        </is>
      </c>
      <c r="D7308" t="n">
        <v>48</v>
      </c>
      <c r="E7308" t="n">
        <v>1.347977431458185</v>
      </c>
      <c r="F7308" t="n">
        <v>-1.347977431458185</v>
      </c>
      <c r="G7308" t="n">
        <v>3.674568870013236</v>
      </c>
    </row>
    <row r="7309">
      <c r="A7309" t="inlineStr">
        <is>
          <t>mv_f0_lv256_f0_l4_ls</t>
        </is>
      </c>
      <c r="B7309" t="inlineStr">
        <is>
          <t>6767</t>
        </is>
      </c>
      <c r="C7309" t="inlineStr">
        <is>
          <t>mv_f0_lv256_f0_l4_ls</t>
        </is>
      </c>
      <c r="D7309" t="n">
        <v>48</v>
      </c>
      <c r="E7309" t="n">
        <v>1.347952351495145</v>
      </c>
      <c r="F7309" t="n">
        <v>-1.347952351495145</v>
      </c>
      <c r="G7309" t="n">
        <v>2.423606705589251</v>
      </c>
    </row>
    <row r="7310">
      <c r="A7310" t="inlineStr">
        <is>
          <t>mv_f0_lv618_f0_l0_ls</t>
        </is>
      </c>
      <c r="B7310" t="inlineStr">
        <is>
          <t>12535</t>
        </is>
      </c>
      <c r="C7310" t="inlineStr">
        <is>
          <t>mv_f0_lv618_f0_l0_ls</t>
        </is>
      </c>
      <c r="D7310" t="n">
        <v>48</v>
      </c>
      <c r="E7310" t="n">
        <v>1.346835374412809</v>
      </c>
      <c r="F7310" t="n">
        <v>-1.346835374412809</v>
      </c>
      <c r="G7310" t="n">
        <v>4.140236556948766</v>
      </c>
    </row>
    <row r="7311">
      <c r="A7311" t="inlineStr">
        <is>
          <t>mv_f0_lv492_f0_l11_ls</t>
        </is>
      </c>
      <c r="B7311" t="inlineStr">
        <is>
          <t>10737</t>
        </is>
      </c>
      <c r="C7311" t="inlineStr">
        <is>
          <t>mv_f0_lv492_f0_l11_ls</t>
        </is>
      </c>
      <c r="D7311" t="n">
        <v>48</v>
      </c>
      <c r="E7311" t="n">
        <v>1.346248328692518</v>
      </c>
      <c r="F7311" t="n">
        <v>-1.346248328692518</v>
      </c>
      <c r="G7311" t="n">
        <v>3.405991996452824</v>
      </c>
    </row>
    <row r="7312">
      <c r="A7312" t="inlineStr">
        <is>
          <t>mv_f0_lv377_f0_l0_ls</t>
        </is>
      </c>
      <c r="B7312" t="inlineStr">
        <is>
          <t>9275</t>
        </is>
      </c>
      <c r="C7312" t="inlineStr">
        <is>
          <t>mv_f0_lv377_f0_l0_ls</t>
        </is>
      </c>
      <c r="D7312" t="n">
        <v>48</v>
      </c>
      <c r="E7312" t="n">
        <v>1.346234077813303</v>
      </c>
      <c r="F7312" t="n">
        <v>-1.346234077813303</v>
      </c>
      <c r="G7312" t="n">
        <v>4.647700310716488</v>
      </c>
    </row>
    <row r="7313">
      <c r="A7313" t="inlineStr">
        <is>
          <t>mv_f0_lv549_f0_l18_ls</t>
        </is>
      </c>
      <c r="B7313" t="inlineStr">
        <is>
          <t>11401</t>
        </is>
      </c>
      <c r="C7313" t="inlineStr">
        <is>
          <t>mv_f0_lv549_f0_l18_ls</t>
        </is>
      </c>
      <c r="D7313" t="n">
        <v>48</v>
      </c>
      <c r="E7313" t="n">
        <v>1.345891327533115</v>
      </c>
      <c r="F7313" t="n">
        <v>-1.345891327533115</v>
      </c>
      <c r="G7313" t="n">
        <v>2.630001221812758</v>
      </c>
    </row>
    <row r="7314">
      <c r="A7314" t="inlineStr">
        <is>
          <t>mv_f0_lv312_f0_l33_ls</t>
        </is>
      </c>
      <c r="B7314" t="inlineStr">
        <is>
          <t>8017</t>
        </is>
      </c>
      <c r="C7314" t="inlineStr">
        <is>
          <t>mv_f0_lv312_f0_l33_ls</t>
        </is>
      </c>
      <c r="D7314" t="n">
        <v>48</v>
      </c>
      <c r="E7314" t="n">
        <v>1.345699391012365</v>
      </c>
      <c r="F7314" t="n">
        <v>-1.345699391012365</v>
      </c>
      <c r="G7314" t="n">
        <v>2.431369000212267</v>
      </c>
    </row>
    <row r="7315">
      <c r="A7315" t="inlineStr">
        <is>
          <t>mv_f0_lv401_f2_l38_ls</t>
        </is>
      </c>
      <c r="B7315" t="inlineStr">
        <is>
          <t>9765</t>
        </is>
      </c>
      <c r="C7315" t="inlineStr">
        <is>
          <t>mv_f0_lv401_f2_l38_ls</t>
        </is>
      </c>
      <c r="D7315" t="n">
        <v>48</v>
      </c>
      <c r="E7315" t="n">
        <v>1.34542368517246</v>
      </c>
      <c r="F7315" t="n">
        <v>-1.34542368517246</v>
      </c>
      <c r="G7315" t="n">
        <v>4.222902413226368</v>
      </c>
    </row>
    <row r="7316">
      <c r="A7316" t="inlineStr">
        <is>
          <t>mv_f0_lv219_f0_l37_ls</t>
        </is>
      </c>
      <c r="B7316" t="inlineStr">
        <is>
          <t>6359</t>
        </is>
      </c>
      <c r="C7316" t="inlineStr">
        <is>
          <t>mv_f0_lv219_f0_l37_ls</t>
        </is>
      </c>
      <c r="D7316" t="n">
        <v>48</v>
      </c>
      <c r="E7316" t="n">
        <v>1.345401575028329</v>
      </c>
      <c r="F7316" t="n">
        <v>-1.345401575028329</v>
      </c>
      <c r="G7316" t="n">
        <v>2.721709188094625</v>
      </c>
    </row>
    <row r="7317">
      <c r="A7317" t="inlineStr">
        <is>
          <t>mv_f0_lv410_f0_l2_ls</t>
        </is>
      </c>
      <c r="B7317" t="inlineStr">
        <is>
          <t>9823</t>
        </is>
      </c>
      <c r="C7317" t="inlineStr">
        <is>
          <t>mv_f0_lv410_f0_l2_ls</t>
        </is>
      </c>
      <c r="D7317" t="n">
        <v>48</v>
      </c>
      <c r="E7317" t="n">
        <v>1.34511965425267</v>
      </c>
      <c r="F7317" t="n">
        <v>-1.34511965425267</v>
      </c>
      <c r="G7317" t="n">
        <v>3.181590380051464</v>
      </c>
    </row>
    <row r="7318">
      <c r="A7318" t="inlineStr">
        <is>
          <t>mv_f0_lv565_f0_l34_ls</t>
        </is>
      </c>
      <c r="B7318" t="inlineStr">
        <is>
          <t>11779</t>
        </is>
      </c>
      <c r="C7318" t="inlineStr">
        <is>
          <t>mv_f0_lv565_f0_l34_ls</t>
        </is>
      </c>
      <c r="D7318" t="n">
        <v>48</v>
      </c>
      <c r="E7318" t="n">
        <v>1.345099680656276</v>
      </c>
      <c r="F7318" t="n">
        <v>-1.345099680656276</v>
      </c>
      <c r="G7318" t="n">
        <v>2.415203959534942</v>
      </c>
    </row>
    <row r="7319">
      <c r="A7319" t="inlineStr">
        <is>
          <t>mv_f0_lv207_f1_l35_ls</t>
        </is>
      </c>
      <c r="B7319" t="inlineStr">
        <is>
          <t>6143</t>
        </is>
      </c>
      <c r="C7319" t="inlineStr">
        <is>
          <t>mv_f0_lv207_f1_l35_ls</t>
        </is>
      </c>
      <c r="D7319" t="n">
        <v>48</v>
      </c>
      <c r="E7319" t="n">
        <v>1.344732530350384</v>
      </c>
      <c r="F7319" t="n">
        <v>-1.344732530350384</v>
      </c>
      <c r="G7319" t="n">
        <v>4.210870733741258</v>
      </c>
    </row>
    <row r="7320">
      <c r="A7320" t="inlineStr">
        <is>
          <t>mv_f0_lv446_f0_l26_ls</t>
        </is>
      </c>
      <c r="B7320" t="inlineStr">
        <is>
          <t>10153</t>
        </is>
      </c>
      <c r="C7320" t="inlineStr">
        <is>
          <t>mv_f0_lv446_f0_l26_ls</t>
        </is>
      </c>
      <c r="D7320" t="n">
        <v>48</v>
      </c>
      <c r="E7320" t="n">
        <v>1.34442437851038</v>
      </c>
      <c r="F7320" t="n">
        <v>-1.34442437851038</v>
      </c>
      <c r="G7320" t="n">
        <v>3.568294615245215</v>
      </c>
    </row>
    <row r="7321">
      <c r="A7321" t="inlineStr">
        <is>
          <t>mv_f0_lv506_f0_l0</t>
        </is>
      </c>
      <c r="B7321" t="inlineStr">
        <is>
          <t>10838</t>
        </is>
      </c>
      <c r="C7321" t="inlineStr">
        <is>
          <t>mv_f0_lv506_f0_l0</t>
        </is>
      </c>
      <c r="D7321" t="n">
        <v>48</v>
      </c>
      <c r="E7321" t="n">
        <v>1.344352953139826</v>
      </c>
      <c r="F7321" t="n">
        <v>1.344352953139826</v>
      </c>
      <c r="G7321" t="n">
        <v>3.872215003971284</v>
      </c>
    </row>
    <row r="7322">
      <c r="A7322" t="inlineStr">
        <is>
          <t>mv_f0_lv151_f1_l24_ls</t>
        </is>
      </c>
      <c r="B7322" t="inlineStr">
        <is>
          <t>5487</t>
        </is>
      </c>
      <c r="C7322" t="inlineStr">
        <is>
          <t>mv_f0_lv151_f1_l24_ls</t>
        </is>
      </c>
      <c r="D7322" t="n">
        <v>48</v>
      </c>
      <c r="E7322" t="n">
        <v>1.344275247190842</v>
      </c>
      <c r="F7322" t="n">
        <v>-1.344275247190842</v>
      </c>
      <c r="G7322" t="n">
        <v>2.114157008115017</v>
      </c>
    </row>
    <row r="7323">
      <c r="A7323" t="inlineStr">
        <is>
          <t>mv_f0_lv7_f0_l1_ls</t>
        </is>
      </c>
      <c r="B7323" t="inlineStr">
        <is>
          <t>3863</t>
        </is>
      </c>
      <c r="C7323" t="inlineStr">
        <is>
          <t>mv_f0_lv7_f0_l1_ls</t>
        </is>
      </c>
      <c r="D7323" t="n">
        <v>48</v>
      </c>
      <c r="E7323" t="n">
        <v>1.344117226894674</v>
      </c>
      <c r="F7323" t="n">
        <v>-1.344117226894674</v>
      </c>
      <c r="G7323" t="n">
        <v>4.280896188235804</v>
      </c>
    </row>
    <row r="7324">
      <c r="A7324" t="inlineStr">
        <is>
          <t>mv_f0_lv502_f0_l10_ls</t>
        </is>
      </c>
      <c r="B7324" t="inlineStr">
        <is>
          <t>10827</t>
        </is>
      </c>
      <c r="C7324" t="inlineStr">
        <is>
          <t>mv_f0_lv502_f0_l10_ls</t>
        </is>
      </c>
      <c r="D7324" t="n">
        <v>48</v>
      </c>
      <c r="E7324" t="n">
        <v>1.344112997117293</v>
      </c>
      <c r="F7324" t="n">
        <v>-1.344112997117293</v>
      </c>
      <c r="G7324" t="n">
        <v>4.738241849987608</v>
      </c>
    </row>
    <row r="7325">
      <c r="A7325" t="inlineStr">
        <is>
          <t>mv_f0_lv610_f1_l27_ls</t>
        </is>
      </c>
      <c r="B7325" t="inlineStr">
        <is>
          <t>12467</t>
        </is>
      </c>
      <c r="C7325" t="inlineStr">
        <is>
          <t>mv_f0_lv610_f1_l27_ls</t>
        </is>
      </c>
      <c r="D7325" t="n">
        <v>48</v>
      </c>
      <c r="E7325" t="n">
        <v>1.344003529916944</v>
      </c>
      <c r="F7325" t="n">
        <v>-1.344003529916944</v>
      </c>
      <c r="G7325" t="n">
        <v>5.765684230326406</v>
      </c>
    </row>
    <row r="7326">
      <c r="A7326" t="inlineStr">
        <is>
          <t>mv_f0_lv351_f0_l19_ls</t>
        </is>
      </c>
      <c r="B7326" t="inlineStr">
        <is>
          <t>8725</t>
        </is>
      </c>
      <c r="C7326" t="inlineStr">
        <is>
          <t>mv_f0_lv351_f0_l19_ls</t>
        </is>
      </c>
      <c r="D7326" t="n">
        <v>48</v>
      </c>
      <c r="E7326" t="n">
        <v>1.343631926736452</v>
      </c>
      <c r="F7326" t="n">
        <v>-1.343631926736452</v>
      </c>
      <c r="G7326" t="n">
        <v>2.435040586745799</v>
      </c>
    </row>
    <row r="7327">
      <c r="A7327" t="inlineStr">
        <is>
          <t>mv_f0_lv487_f0_l5_ls</t>
        </is>
      </c>
      <c r="B7327" t="inlineStr">
        <is>
          <t>10643</t>
        </is>
      </c>
      <c r="C7327" t="inlineStr">
        <is>
          <t>mv_f0_lv487_f0_l5_ls</t>
        </is>
      </c>
      <c r="D7327" t="n">
        <v>48</v>
      </c>
      <c r="E7327" t="n">
        <v>1.342879426722725</v>
      </c>
      <c r="F7327" t="n">
        <v>-1.342879426722725</v>
      </c>
      <c r="G7327" t="n">
        <v>5.747971468684394</v>
      </c>
    </row>
    <row r="7328">
      <c r="A7328" t="inlineStr">
        <is>
          <t>mv_f0_lv151_f0_l29_ls</t>
        </is>
      </c>
      <c r="B7328" t="inlineStr">
        <is>
          <t>5417</t>
        </is>
      </c>
      <c r="C7328" t="inlineStr">
        <is>
          <t>mv_f0_lv151_f0_l29_ls</t>
        </is>
      </c>
      <c r="D7328" t="n">
        <v>48</v>
      </c>
      <c r="E7328" t="n">
        <v>1.342615851337192</v>
      </c>
      <c r="F7328" t="n">
        <v>-1.342615851337192</v>
      </c>
      <c r="G7328" t="n">
        <v>5.782292935948423</v>
      </c>
    </row>
    <row r="7329">
      <c r="A7329" t="inlineStr">
        <is>
          <t>mv_f0_lv608_f0_l34_ls</t>
        </is>
      </c>
      <c r="B7329" t="inlineStr">
        <is>
          <t>12127</t>
        </is>
      </c>
      <c r="C7329" t="inlineStr">
        <is>
          <t>mv_f0_lv608_f0_l34_ls</t>
        </is>
      </c>
      <c r="D7329" t="n">
        <v>48</v>
      </c>
      <c r="E7329" t="n">
        <v>1.342434918554288</v>
      </c>
      <c r="F7329" t="n">
        <v>-1.342434918554288</v>
      </c>
      <c r="G7329" t="n">
        <v>5.439270981911124</v>
      </c>
    </row>
    <row r="7330">
      <c r="A7330" t="inlineStr">
        <is>
          <t>mv_f0_lv469_f0_l1_ls</t>
        </is>
      </c>
      <c r="B7330" t="inlineStr">
        <is>
          <t>10509</t>
        </is>
      </c>
      <c r="C7330" t="inlineStr">
        <is>
          <t>mv_f0_lv469_f0_l1_ls</t>
        </is>
      </c>
      <c r="D7330" t="n">
        <v>48</v>
      </c>
      <c r="E7330" t="n">
        <v>1.342336090416447</v>
      </c>
      <c r="F7330" t="n">
        <v>-1.342336090416447</v>
      </c>
      <c r="G7330" t="n">
        <v>3.380287822362539</v>
      </c>
    </row>
    <row r="7331">
      <c r="A7331" t="inlineStr">
        <is>
          <t>mv_f0_lv10_f2_l39_ls</t>
        </is>
      </c>
      <c r="B7331" t="inlineStr">
        <is>
          <t>4117</t>
        </is>
      </c>
      <c r="C7331" t="inlineStr">
        <is>
          <t>mv_f0_lv10_f2_l39_ls</t>
        </is>
      </c>
      <c r="D7331" t="n">
        <v>48</v>
      </c>
      <c r="E7331" t="n">
        <v>1.342284139859564</v>
      </c>
      <c r="F7331" t="n">
        <v>-1.342284139859564</v>
      </c>
      <c r="G7331" t="n">
        <v>4.28705771147936</v>
      </c>
    </row>
    <row r="7332">
      <c r="A7332" t="inlineStr">
        <is>
          <t>mv_f0_lv312_f0_l21_ls</t>
        </is>
      </c>
      <c r="B7332" t="inlineStr">
        <is>
          <t>7993</t>
        </is>
      </c>
      <c r="C7332" t="inlineStr">
        <is>
          <t>mv_f0_lv312_f0_l21_ls</t>
        </is>
      </c>
      <c r="D7332" t="n">
        <v>48</v>
      </c>
      <c r="E7332" t="n">
        <v>1.34188678864867</v>
      </c>
      <c r="F7332" t="n">
        <v>-1.34188678864867</v>
      </c>
      <c r="G7332" t="n">
        <v>5.779614307240206</v>
      </c>
    </row>
    <row r="7333">
      <c r="A7333" t="inlineStr">
        <is>
          <t>mv_f0_lv312_f0_l16_ls</t>
        </is>
      </c>
      <c r="B7333" t="inlineStr">
        <is>
          <t>7983</t>
        </is>
      </c>
      <c r="C7333" t="inlineStr">
        <is>
          <t>mv_f0_lv312_f0_l16_ls</t>
        </is>
      </c>
      <c r="D7333" t="n">
        <v>48</v>
      </c>
      <c r="E7333" t="n">
        <v>1.340954193271926</v>
      </c>
      <c r="F7333" t="n">
        <v>-1.340954193271926</v>
      </c>
      <c r="G7333" t="n">
        <v>4.465326353136131</v>
      </c>
    </row>
    <row r="7334">
      <c r="A7334" t="inlineStr">
        <is>
          <t>mv_f0_lv547_f0_l3_ls</t>
        </is>
      </c>
      <c r="B7334" t="inlineStr">
        <is>
          <t>11355</t>
        </is>
      </c>
      <c r="C7334" t="inlineStr">
        <is>
          <t>mv_f0_lv547_f0_l3_ls</t>
        </is>
      </c>
      <c r="D7334" t="n">
        <v>48</v>
      </c>
      <c r="E7334" t="n">
        <v>1.34084853966245</v>
      </c>
      <c r="F7334" t="n">
        <v>-1.34084853966245</v>
      </c>
      <c r="G7334" t="n">
        <v>2.69692977544144</v>
      </c>
    </row>
    <row r="7335">
      <c r="A7335" t="inlineStr">
        <is>
          <t>mv_f0_lv318_f0_l0_ls</t>
        </is>
      </c>
      <c r="B7335" t="inlineStr">
        <is>
          <t>8329</t>
        </is>
      </c>
      <c r="C7335" t="inlineStr">
        <is>
          <t>mv_f0_lv318_f0_l0_ls</t>
        </is>
      </c>
      <c r="D7335" t="n">
        <v>48</v>
      </c>
      <c r="E7335" t="n">
        <v>1.340733506022062</v>
      </c>
      <c r="F7335" t="n">
        <v>-1.340733506022062</v>
      </c>
      <c r="G7335" t="n">
        <v>2.264739951596509</v>
      </c>
    </row>
    <row r="7336">
      <c r="A7336" t="inlineStr">
        <is>
          <t>mv_f0_lv348_f0_l13_ls</t>
        </is>
      </c>
      <c r="B7336" t="inlineStr">
        <is>
          <t>8657</t>
        </is>
      </c>
      <c r="C7336" t="inlineStr">
        <is>
          <t>mv_f0_lv348_f0_l13_ls</t>
        </is>
      </c>
      <c r="D7336" t="n">
        <v>48</v>
      </c>
      <c r="E7336" t="n">
        <v>1.340435795446721</v>
      </c>
      <c r="F7336" t="n">
        <v>-1.340435795446721</v>
      </c>
      <c r="G7336" t="n">
        <v>4.272221696506914</v>
      </c>
    </row>
    <row r="7337">
      <c r="A7337" t="inlineStr">
        <is>
          <t>mv_f0_lv348_f0_l1_ls</t>
        </is>
      </c>
      <c r="B7337" t="inlineStr">
        <is>
          <t>8633</t>
        </is>
      </c>
      <c r="C7337" t="inlineStr">
        <is>
          <t>mv_f0_lv348_f0_l1_ls</t>
        </is>
      </c>
      <c r="D7337" t="n">
        <v>48</v>
      </c>
      <c r="E7337" t="n">
        <v>1.340302665201135</v>
      </c>
      <c r="F7337" t="n">
        <v>-1.340302665201135</v>
      </c>
      <c r="G7337" t="n">
        <v>2.408562395102512</v>
      </c>
    </row>
    <row r="7338">
      <c r="A7338" t="inlineStr">
        <is>
          <t>mv_f0_lv549_f1_l4_ls</t>
        </is>
      </c>
      <c r="B7338" t="inlineStr">
        <is>
          <t>11453</t>
        </is>
      </c>
      <c r="C7338" t="inlineStr">
        <is>
          <t>mv_f0_lv549_f1_l4_ls</t>
        </is>
      </c>
      <c r="D7338" t="n">
        <v>48</v>
      </c>
      <c r="E7338" t="n">
        <v>1.339301858482741</v>
      </c>
      <c r="F7338" t="n">
        <v>-1.339301858482741</v>
      </c>
      <c r="G7338" t="n">
        <v>3.697553174156377</v>
      </c>
    </row>
    <row r="7339">
      <c r="A7339" t="inlineStr">
        <is>
          <t>mv_f0_lv312_f2_l7_ls</t>
        </is>
      </c>
      <c r="B7339" t="inlineStr">
        <is>
          <t>8125</t>
        </is>
      </c>
      <c r="C7339" t="inlineStr">
        <is>
          <t>mv_f0_lv312_f2_l7_ls</t>
        </is>
      </c>
      <c r="D7339" t="n">
        <v>48</v>
      </c>
      <c r="E7339" t="n">
        <v>1.338081528247197</v>
      </c>
      <c r="F7339" t="n">
        <v>-1.338081528247197</v>
      </c>
      <c r="G7339" t="n">
        <v>2.940455053545704</v>
      </c>
    </row>
    <row r="7340">
      <c r="A7340" t="inlineStr">
        <is>
          <t>mv_f0_lv10_f2_l23_ls</t>
        </is>
      </c>
      <c r="B7340" t="inlineStr">
        <is>
          <t>4085</t>
        </is>
      </c>
      <c r="C7340" t="inlineStr">
        <is>
          <t>mv_f0_lv10_f2_l23_ls</t>
        </is>
      </c>
      <c r="D7340" t="n">
        <v>48</v>
      </c>
      <c r="E7340" t="n">
        <v>1.337753858948194</v>
      </c>
      <c r="F7340" t="n">
        <v>-1.337753858948194</v>
      </c>
      <c r="G7340" t="n">
        <v>2.128507136700375</v>
      </c>
    </row>
    <row r="7341">
      <c r="A7341" t="inlineStr">
        <is>
          <t>mv_f0_lv142_f0_l1_ls</t>
        </is>
      </c>
      <c r="B7341" t="inlineStr">
        <is>
          <t>5089</t>
        </is>
      </c>
      <c r="C7341" t="inlineStr">
        <is>
          <t>mv_f0_lv142_f0_l1_ls</t>
        </is>
      </c>
      <c r="D7341" t="n">
        <v>48</v>
      </c>
      <c r="E7341" t="n">
        <v>1.337550712866374</v>
      </c>
      <c r="F7341" t="n">
        <v>-1.337550712866374</v>
      </c>
      <c r="G7341" t="n">
        <v>10.58187292765272</v>
      </c>
    </row>
    <row r="7342">
      <c r="A7342" t="inlineStr">
        <is>
          <t>mv_f0_lv342_f0_l0_ls</t>
        </is>
      </c>
      <c r="B7342" t="inlineStr">
        <is>
          <t>8587</t>
        </is>
      </c>
      <c r="C7342" t="inlineStr">
        <is>
          <t>mv_f0_lv342_f0_l0_ls</t>
        </is>
      </c>
      <c r="D7342" t="n">
        <v>48</v>
      </c>
      <c r="E7342" t="n">
        <v>1.336917864750328</v>
      </c>
      <c r="F7342" t="n">
        <v>-1.336917864750328</v>
      </c>
      <c r="G7342" t="n">
        <v>5.467842893350159</v>
      </c>
    </row>
    <row r="7343">
      <c r="A7343" t="inlineStr">
        <is>
          <t>mv_f0_lv207_f1_l2_ls</t>
        </is>
      </c>
      <c r="B7343" t="inlineStr">
        <is>
          <t>6077</t>
        </is>
      </c>
      <c r="C7343" t="inlineStr">
        <is>
          <t>mv_f0_lv207_f1_l2_ls</t>
        </is>
      </c>
      <c r="D7343" t="n">
        <v>48</v>
      </c>
      <c r="E7343" t="n">
        <v>1.334471256358458</v>
      </c>
      <c r="F7343" t="n">
        <v>-1.334471256358458</v>
      </c>
      <c r="G7343" t="n">
        <v>2.933971242762203</v>
      </c>
    </row>
    <row r="7344">
      <c r="A7344" t="inlineStr">
        <is>
          <t>mv_f0_lv549_f0_l27_ls</t>
        </is>
      </c>
      <c r="B7344" t="inlineStr">
        <is>
          <t>11419</t>
        </is>
      </c>
      <c r="C7344" t="inlineStr">
        <is>
          <t>mv_f0_lv549_f0_l27_ls</t>
        </is>
      </c>
      <c r="D7344" t="n">
        <v>48</v>
      </c>
      <c r="E7344" t="n">
        <v>1.334279032515491</v>
      </c>
      <c r="F7344" t="n">
        <v>-1.334279032515491</v>
      </c>
      <c r="G7344" t="n">
        <v>3.722081881199804</v>
      </c>
    </row>
    <row r="7345">
      <c r="A7345" t="inlineStr">
        <is>
          <t>mv_f0_lv609_f0_l0_ls</t>
        </is>
      </c>
      <c r="B7345" t="inlineStr">
        <is>
          <t>12325</t>
        </is>
      </c>
      <c r="C7345" t="inlineStr">
        <is>
          <t>mv_f0_lv609_f0_l0_ls</t>
        </is>
      </c>
      <c r="D7345" t="n">
        <v>48</v>
      </c>
      <c r="E7345" t="n">
        <v>1.334183056336942</v>
      </c>
      <c r="F7345" t="n">
        <v>-1.334183056336942</v>
      </c>
      <c r="G7345" t="n">
        <v>3.198294755786098</v>
      </c>
    </row>
    <row r="7346">
      <c r="A7346" t="inlineStr">
        <is>
          <t>mv_f0_lv458_f0_l0_ls</t>
        </is>
      </c>
      <c r="B7346" t="inlineStr">
        <is>
          <t>10301</t>
        </is>
      </c>
      <c r="C7346" t="inlineStr">
        <is>
          <t>mv_f0_lv458_f0_l0_ls</t>
        </is>
      </c>
      <c r="D7346" t="n">
        <v>48</v>
      </c>
      <c r="E7346" t="n">
        <v>1.332504790506946</v>
      </c>
      <c r="F7346" t="n">
        <v>-1.332504790506946</v>
      </c>
      <c r="G7346" t="n">
        <v>2.523627321362039</v>
      </c>
    </row>
    <row r="7347">
      <c r="A7347" t="inlineStr">
        <is>
          <t>mv_f0_lv258_f0_l19_ls</t>
        </is>
      </c>
      <c r="B7347" t="inlineStr">
        <is>
          <t>7093</t>
        </is>
      </c>
      <c r="C7347" t="inlineStr">
        <is>
          <t>mv_f0_lv258_f0_l19_ls</t>
        </is>
      </c>
      <c r="D7347" t="n">
        <v>48</v>
      </c>
      <c r="E7347" t="n">
        <v>1.331492736176851</v>
      </c>
      <c r="F7347" t="n">
        <v>-1.331492736176851</v>
      </c>
      <c r="G7347" t="n">
        <v>2.091390692493098</v>
      </c>
    </row>
    <row r="7348">
      <c r="A7348" t="inlineStr">
        <is>
          <t>mv_f0_lv64_f0_l3</t>
        </is>
      </c>
      <c r="B7348" t="inlineStr">
        <is>
          <t>4580</t>
        </is>
      </c>
      <c r="C7348" t="inlineStr">
        <is>
          <t>mv_f0_lv64_f0_l3</t>
        </is>
      </c>
      <c r="D7348" t="n">
        <v>48</v>
      </c>
      <c r="E7348" t="n">
        <v>1.331369268334752</v>
      </c>
      <c r="F7348" t="n">
        <v>-1.331369268334752</v>
      </c>
      <c r="G7348" t="n">
        <v>1.80191495316439</v>
      </c>
    </row>
    <row r="7349">
      <c r="A7349" t="inlineStr">
        <is>
          <t>mv_f0_lv214_f0_l0_ls</t>
        </is>
      </c>
      <c r="B7349" t="inlineStr">
        <is>
          <t>6239</t>
        </is>
      </c>
      <c r="C7349" t="inlineStr">
        <is>
          <t>mv_f0_lv214_f0_l0_ls</t>
        </is>
      </c>
      <c r="D7349" t="n">
        <v>48</v>
      </c>
      <c r="E7349" t="n">
        <v>1.330697070992888</v>
      </c>
      <c r="F7349" t="n">
        <v>-1.330697070992888</v>
      </c>
      <c r="G7349" t="n">
        <v>2.677091496978292</v>
      </c>
    </row>
    <row r="7350">
      <c r="A7350" t="inlineStr">
        <is>
          <t>mv_f0_lv549_f0_l8_ls</t>
        </is>
      </c>
      <c r="B7350" t="inlineStr">
        <is>
          <t>11381</t>
        </is>
      </c>
      <c r="C7350" t="inlineStr">
        <is>
          <t>mv_f0_lv549_f0_l8_ls</t>
        </is>
      </c>
      <c r="D7350" t="n">
        <v>48</v>
      </c>
      <c r="E7350" t="n">
        <v>1.330424832972947</v>
      </c>
      <c r="F7350" t="n">
        <v>-1.330424832972947</v>
      </c>
      <c r="G7350" t="n">
        <v>3.68599743630813</v>
      </c>
    </row>
    <row r="7351">
      <c r="A7351" t="inlineStr">
        <is>
          <t>mv_f0_lv289_f0_l2_ls</t>
        </is>
      </c>
      <c r="B7351" t="inlineStr">
        <is>
          <t>7339</t>
        </is>
      </c>
      <c r="C7351" t="inlineStr">
        <is>
          <t>mv_f0_lv289_f0_l2_ls</t>
        </is>
      </c>
      <c r="D7351" t="n">
        <v>48</v>
      </c>
      <c r="E7351" t="n">
        <v>1.330345543837645</v>
      </c>
      <c r="F7351" t="n">
        <v>-1.330345543837645</v>
      </c>
      <c r="G7351" t="n">
        <v>3.026717465919547</v>
      </c>
    </row>
    <row r="7352">
      <c r="A7352" t="inlineStr">
        <is>
          <t>mv_f0_lv375_f0_l0_ls</t>
        </is>
      </c>
      <c r="B7352" t="inlineStr">
        <is>
          <t>9219</t>
        </is>
      </c>
      <c r="C7352" t="inlineStr">
        <is>
          <t>mv_f0_lv375_f0_l0_ls</t>
        </is>
      </c>
      <c r="D7352" t="n">
        <v>48</v>
      </c>
      <c r="E7352" t="n">
        <v>1.330198612340473</v>
      </c>
      <c r="F7352" t="n">
        <v>-1.330198612340473</v>
      </c>
      <c r="G7352" t="n">
        <v>3.356785872420131</v>
      </c>
    </row>
    <row r="7353">
      <c r="A7353" t="inlineStr">
        <is>
          <t>mv_f0_lv234_f0_l9_ls</t>
        </is>
      </c>
      <c r="B7353" t="inlineStr">
        <is>
          <t>6521</t>
        </is>
      </c>
      <c r="C7353" t="inlineStr">
        <is>
          <t>mv_f0_lv234_f0_l9_ls</t>
        </is>
      </c>
      <c r="D7353" t="n">
        <v>48</v>
      </c>
      <c r="E7353" t="n">
        <v>1.330196904392464</v>
      </c>
      <c r="F7353" t="n">
        <v>-1.330196904392464</v>
      </c>
      <c r="G7353" t="n">
        <v>2.609115960940444</v>
      </c>
    </row>
    <row r="7354">
      <c r="A7354" t="inlineStr">
        <is>
          <t>mv_f0_lv147_f1_l28_ls</t>
        </is>
      </c>
      <c r="B7354" t="inlineStr">
        <is>
          <t>5255</t>
        </is>
      </c>
      <c r="C7354" t="inlineStr">
        <is>
          <t>mv_f0_lv147_f1_l28_ls</t>
        </is>
      </c>
      <c r="D7354" t="n">
        <v>48</v>
      </c>
      <c r="E7354" t="n">
        <v>1.329246518033295</v>
      </c>
      <c r="F7354" t="n">
        <v>-1.329246518033295</v>
      </c>
      <c r="G7354" t="n">
        <v>5.188794081767107</v>
      </c>
    </row>
    <row r="7355">
      <c r="A7355" t="inlineStr">
        <is>
          <t>mv_f0_lv60_f1_l20_ls</t>
        </is>
      </c>
      <c r="B7355" t="inlineStr">
        <is>
          <t>4541</t>
        </is>
      </c>
      <c r="C7355" t="inlineStr">
        <is>
          <t>mv_f0_lv60_f1_l20_ls</t>
        </is>
      </c>
      <c r="D7355" t="n">
        <v>48</v>
      </c>
      <c r="E7355" t="n">
        <v>1.329021553049823</v>
      </c>
      <c r="F7355" t="n">
        <v>-1.329021553049823</v>
      </c>
      <c r="G7355" t="n">
        <v>3.672719390668796</v>
      </c>
    </row>
    <row r="7356">
      <c r="A7356" t="inlineStr">
        <is>
          <t>mv_f0_lv10_f1_l39_ls</t>
        </is>
      </c>
      <c r="B7356" t="inlineStr">
        <is>
          <t>4037</t>
        </is>
      </c>
      <c r="C7356" t="inlineStr">
        <is>
          <t>mv_f0_lv10_f1_l39_ls</t>
        </is>
      </c>
      <c r="D7356" t="n">
        <v>48</v>
      </c>
      <c r="E7356" t="n">
        <v>1.328374635774772</v>
      </c>
      <c r="F7356" t="n">
        <v>-1.328374635774772</v>
      </c>
      <c r="G7356" t="n">
        <v>2.92535902094965</v>
      </c>
    </row>
    <row r="7357">
      <c r="A7357" t="inlineStr">
        <is>
          <t>mv_f0_lv610_f0_l4_ls</t>
        </is>
      </c>
      <c r="B7357" t="inlineStr">
        <is>
          <t>12341</t>
        </is>
      </c>
      <c r="C7357" t="inlineStr">
        <is>
          <t>mv_f0_lv610_f0_l4_ls</t>
        </is>
      </c>
      <c r="D7357" t="n">
        <v>48</v>
      </c>
      <c r="E7357" t="n">
        <v>1.327771608316311</v>
      </c>
      <c r="F7357" t="n">
        <v>-1.327771608316311</v>
      </c>
      <c r="G7357" t="n">
        <v>2.915479308956622</v>
      </c>
    </row>
    <row r="7358">
      <c r="A7358" t="inlineStr">
        <is>
          <t>mv_f0_lv528_f0_l30_ls</t>
        </is>
      </c>
      <c r="B7358" t="inlineStr">
        <is>
          <t>11075</t>
        </is>
      </c>
      <c r="C7358" t="inlineStr">
        <is>
          <t>mv_f0_lv528_f0_l30_ls</t>
        </is>
      </c>
      <c r="D7358" t="n">
        <v>48</v>
      </c>
      <c r="E7358" t="n">
        <v>1.327413783928145</v>
      </c>
      <c r="F7358" t="n">
        <v>-1.327413783928145</v>
      </c>
      <c r="G7358" t="n">
        <v>2.567020604536995</v>
      </c>
    </row>
    <row r="7359">
      <c r="A7359" t="inlineStr">
        <is>
          <t>mv_f0_lv285_f0_l4_ls</t>
        </is>
      </c>
      <c r="B7359" t="inlineStr">
        <is>
          <t>7281</t>
        </is>
      </c>
      <c r="C7359" t="inlineStr">
        <is>
          <t>mv_f0_lv285_f0_l4_ls</t>
        </is>
      </c>
      <c r="D7359" t="n">
        <v>48</v>
      </c>
      <c r="E7359" t="n">
        <v>1.32737848513183</v>
      </c>
      <c r="F7359" t="n">
        <v>-1.32737848513183</v>
      </c>
      <c r="G7359" t="n">
        <v>4.114473570848716</v>
      </c>
    </row>
    <row r="7360">
      <c r="A7360" t="inlineStr">
        <is>
          <t>mv_f0_lv327_f0_l2_ls</t>
        </is>
      </c>
      <c r="B7360" t="inlineStr">
        <is>
          <t>8441</t>
        </is>
      </c>
      <c r="C7360" t="inlineStr">
        <is>
          <t>mv_f0_lv327_f0_l2_ls</t>
        </is>
      </c>
      <c r="D7360" t="n">
        <v>48</v>
      </c>
      <c r="E7360" t="n">
        <v>1.326775129406286</v>
      </c>
      <c r="F7360" t="n">
        <v>-1.326775129406286</v>
      </c>
      <c r="G7360" t="n">
        <v>4.348631309308667</v>
      </c>
    </row>
    <row r="7361">
      <c r="A7361" t="inlineStr">
        <is>
          <t>mv_f0_lv398_f0_l5_ls</t>
        </is>
      </c>
      <c r="B7361" t="inlineStr">
        <is>
          <t>9415</t>
        </is>
      </c>
      <c r="C7361" t="inlineStr">
        <is>
          <t>mv_f0_lv398_f0_l5_ls</t>
        </is>
      </c>
      <c r="D7361" t="n">
        <v>48</v>
      </c>
      <c r="E7361" t="n">
        <v>1.326575344080712</v>
      </c>
      <c r="F7361" t="n">
        <v>-1.326575344080712</v>
      </c>
      <c r="G7361" t="n">
        <v>4.180171100029953</v>
      </c>
    </row>
    <row r="7362">
      <c r="A7362" t="inlineStr">
        <is>
          <t>mv_f0_lv18_f0_l0_ls</t>
        </is>
      </c>
      <c r="B7362" t="inlineStr">
        <is>
          <t>4147</t>
        </is>
      </c>
      <c r="C7362" t="inlineStr">
        <is>
          <t>mv_f0_lv18_f0_l0_ls</t>
        </is>
      </c>
      <c r="D7362" t="n">
        <v>48</v>
      </c>
      <c r="E7362" t="n">
        <v>1.326565760216574</v>
      </c>
      <c r="F7362" t="n">
        <v>-1.326565760216574</v>
      </c>
      <c r="G7362" t="n">
        <v>4.172405062478858</v>
      </c>
    </row>
    <row r="7363">
      <c r="A7363" t="inlineStr">
        <is>
          <t>mv_f0_lv131_f0_l1_ls</t>
        </is>
      </c>
      <c r="B7363" t="inlineStr">
        <is>
          <t>5027</t>
        </is>
      </c>
      <c r="C7363" t="inlineStr">
        <is>
          <t>mv_f0_lv131_f0_l1_ls</t>
        </is>
      </c>
      <c r="D7363" t="n">
        <v>48</v>
      </c>
      <c r="E7363" t="n">
        <v>1.325799337730985</v>
      </c>
      <c r="F7363" t="n">
        <v>-1.325799337730985</v>
      </c>
      <c r="G7363" t="n">
        <v>4.181096863040895</v>
      </c>
    </row>
    <row r="7364">
      <c r="A7364" t="inlineStr">
        <is>
          <t>mv_f0_lv215_f0_l4_ls</t>
        </is>
      </c>
      <c r="B7364" t="inlineStr">
        <is>
          <t>6255</t>
        </is>
      </c>
      <c r="C7364" t="inlineStr">
        <is>
          <t>mv_f0_lv215_f0_l4_ls</t>
        </is>
      </c>
      <c r="D7364" t="n">
        <v>48</v>
      </c>
      <c r="E7364" t="n">
        <v>1.32497606733494</v>
      </c>
      <c r="F7364" t="n">
        <v>-1.32497606733494</v>
      </c>
      <c r="G7364" t="n">
        <v>2.942459955092234</v>
      </c>
    </row>
    <row r="7365">
      <c r="A7365" t="inlineStr">
        <is>
          <t>mv_f0_lv277_f0_l2_ls</t>
        </is>
      </c>
      <c r="B7365" t="inlineStr">
        <is>
          <t>7221</t>
        </is>
      </c>
      <c r="C7365" t="inlineStr">
        <is>
          <t>mv_f0_lv277_f0_l2_ls</t>
        </is>
      </c>
      <c r="D7365" t="n">
        <v>48</v>
      </c>
      <c r="E7365" t="n">
        <v>1.324226240572783</v>
      </c>
      <c r="F7365" t="n">
        <v>-1.324226240572783</v>
      </c>
      <c r="G7365" t="n">
        <v>3.321514049157631</v>
      </c>
    </row>
    <row r="7366">
      <c r="A7366" t="inlineStr">
        <is>
          <t>mv_f0_lv359_f0_l39_ls</t>
        </is>
      </c>
      <c r="B7366" t="inlineStr">
        <is>
          <t>8915</t>
        </is>
      </c>
      <c r="C7366" t="inlineStr">
        <is>
          <t>mv_f0_lv359_f0_l39_ls</t>
        </is>
      </c>
      <c r="D7366" t="n">
        <v>48</v>
      </c>
      <c r="E7366" t="n">
        <v>1.324144006138561</v>
      </c>
      <c r="F7366" t="n">
        <v>-1.324144006138561</v>
      </c>
      <c r="G7366" t="n">
        <v>4.230359460431211</v>
      </c>
    </row>
    <row r="7367">
      <c r="A7367" t="inlineStr">
        <is>
          <t>mv_f0_lv620_f0_l0_ls</t>
        </is>
      </c>
      <c r="B7367" t="inlineStr">
        <is>
          <t>12543</t>
        </is>
      </c>
      <c r="C7367" t="inlineStr">
        <is>
          <t>mv_f0_lv620_f0_l0_ls</t>
        </is>
      </c>
      <c r="D7367" t="n">
        <v>48</v>
      </c>
      <c r="E7367" t="n">
        <v>1.323292476353239</v>
      </c>
      <c r="F7367" t="n">
        <v>-1.323292476353239</v>
      </c>
      <c r="G7367" t="n">
        <v>4.221170176436799</v>
      </c>
    </row>
    <row r="7368">
      <c r="A7368" t="inlineStr">
        <is>
          <t>mv_f0_lv691_f2_l21_ls</t>
        </is>
      </c>
      <c r="B7368" t="inlineStr">
        <is>
          <t>13085</t>
        </is>
      </c>
      <c r="C7368" t="inlineStr">
        <is>
          <t>mv_f0_lv691_f2_l21_ls</t>
        </is>
      </c>
      <c r="D7368" t="n">
        <v>48</v>
      </c>
      <c r="E7368" t="n">
        <v>1.323191313120315</v>
      </c>
      <c r="F7368" t="n">
        <v>-1.323191313120315</v>
      </c>
      <c r="G7368" t="n">
        <v>3.611550429456804</v>
      </c>
    </row>
    <row r="7369">
      <c r="A7369" t="inlineStr">
        <is>
          <t>mv_f0_lv174_f0_l19_ls</t>
        </is>
      </c>
      <c r="B7369" t="inlineStr">
        <is>
          <t>5771</t>
        </is>
      </c>
      <c r="C7369" t="inlineStr">
        <is>
          <t>mv_f0_lv174_f0_l19_ls</t>
        </is>
      </c>
      <c r="D7369" t="n">
        <v>48</v>
      </c>
      <c r="E7369" t="n">
        <v>1.322728380275642</v>
      </c>
      <c r="F7369" t="n">
        <v>-1.322728380275642</v>
      </c>
      <c r="G7369" t="n">
        <v>2.915403480490159</v>
      </c>
    </row>
    <row r="7370">
      <c r="A7370" t="inlineStr">
        <is>
          <t>mv_f0_lv312_f3_l4_ls</t>
        </is>
      </c>
      <c r="B7370" t="inlineStr">
        <is>
          <t>8199</t>
        </is>
      </c>
      <c r="C7370" t="inlineStr">
        <is>
          <t>mv_f0_lv312_f3_l4_ls</t>
        </is>
      </c>
      <c r="D7370" t="n">
        <v>48</v>
      </c>
      <c r="E7370" t="n">
        <v>1.322427605579687</v>
      </c>
      <c r="F7370" t="n">
        <v>-1.322427605579687</v>
      </c>
      <c r="G7370" t="n">
        <v>4.217605257253153</v>
      </c>
    </row>
    <row r="7371">
      <c r="A7371" t="inlineStr">
        <is>
          <t>mv_f0_lv610_f1_l10_ls</t>
        </is>
      </c>
      <c r="B7371" t="inlineStr">
        <is>
          <t>12433</t>
        </is>
      </c>
      <c r="C7371" t="inlineStr">
        <is>
          <t>mv_f0_lv610_f1_l10_ls</t>
        </is>
      </c>
      <c r="D7371" t="n">
        <v>48</v>
      </c>
      <c r="E7371" t="n">
        <v>1.321489984954988</v>
      </c>
      <c r="F7371" t="n">
        <v>-1.321489984954988</v>
      </c>
      <c r="G7371" t="n">
        <v>2.206793359995023</v>
      </c>
    </row>
    <row r="7372">
      <c r="A7372" t="inlineStr">
        <is>
          <t>mv_f0_lv109_f0_l12_ls</t>
        </is>
      </c>
      <c r="B7372" t="inlineStr">
        <is>
          <t>4847</t>
        </is>
      </c>
      <c r="C7372" t="inlineStr">
        <is>
          <t>mv_f0_lv109_f0_l12_ls</t>
        </is>
      </c>
      <c r="D7372" t="n">
        <v>48</v>
      </c>
      <c r="E7372" t="n">
        <v>1.321472411568658</v>
      </c>
      <c r="F7372" t="n">
        <v>-1.321472411568658</v>
      </c>
      <c r="G7372" t="n">
        <v>4.641980049356881</v>
      </c>
    </row>
    <row r="7373">
      <c r="A7373" t="inlineStr">
        <is>
          <t>mv_f0_lv534_f0_l20_ls</t>
        </is>
      </c>
      <c r="B7373" t="inlineStr">
        <is>
          <t>11177</t>
        </is>
      </c>
      <c r="C7373" t="inlineStr">
        <is>
          <t>mv_f0_lv534_f0_l20_ls</t>
        </is>
      </c>
      <c r="D7373" t="n">
        <v>48</v>
      </c>
      <c r="E7373" t="n">
        <v>1.321219717545609</v>
      </c>
      <c r="F7373" t="n">
        <v>-1.321219717545609</v>
      </c>
      <c r="G7373" t="n">
        <v>3.646442671602355</v>
      </c>
    </row>
    <row r="7374">
      <c r="A7374" t="inlineStr">
        <is>
          <t>mv_f0_lv624_f0_l3_ls</t>
        </is>
      </c>
      <c r="B7374" t="inlineStr">
        <is>
          <t>12559</t>
        </is>
      </c>
      <c r="C7374" t="inlineStr">
        <is>
          <t>mv_f0_lv624_f0_l3_ls</t>
        </is>
      </c>
      <c r="D7374" t="n">
        <v>48</v>
      </c>
      <c r="E7374" t="n">
        <v>1.32116761598729</v>
      </c>
      <c r="F7374" t="n">
        <v>-1.32116761598729</v>
      </c>
      <c r="G7374" t="n">
        <v>2.092369010489653</v>
      </c>
    </row>
    <row r="7375">
      <c r="A7375" t="inlineStr">
        <is>
          <t>mv_f0_lv147_f0_l6_ls</t>
        </is>
      </c>
      <c r="B7375" t="inlineStr">
        <is>
          <t>5131</t>
        </is>
      </c>
      <c r="C7375" t="inlineStr">
        <is>
          <t>mv_f0_lv147_f0_l6_ls</t>
        </is>
      </c>
      <c r="D7375" t="n">
        <v>48</v>
      </c>
      <c r="E7375" t="n">
        <v>1.321093355279178</v>
      </c>
      <c r="F7375" t="n">
        <v>-1.321093355279178</v>
      </c>
      <c r="G7375" t="n">
        <v>2.314000362019704</v>
      </c>
    </row>
    <row r="7376">
      <c r="A7376" t="inlineStr">
        <is>
          <t>mv_f0_lv257_f0_l19_ls</t>
        </is>
      </c>
      <c r="B7376" t="inlineStr">
        <is>
          <t>6933</t>
        </is>
      </c>
      <c r="C7376" t="inlineStr">
        <is>
          <t>mv_f0_lv257_f0_l19_ls</t>
        </is>
      </c>
      <c r="D7376" t="n">
        <v>48</v>
      </c>
      <c r="E7376" t="n">
        <v>1.320784140935382</v>
      </c>
      <c r="F7376" t="n">
        <v>-1.320784140935382</v>
      </c>
      <c r="G7376" t="n">
        <v>4.219438771910291</v>
      </c>
    </row>
    <row r="7377">
      <c r="A7377" t="inlineStr">
        <is>
          <t>mv_f0_lv590_f0_l3_ls</t>
        </is>
      </c>
      <c r="B7377" t="inlineStr">
        <is>
          <t>11977</t>
        </is>
      </c>
      <c r="C7377" t="inlineStr">
        <is>
          <t>mv_f0_lv590_f0_l3_ls</t>
        </is>
      </c>
      <c r="D7377" t="n">
        <v>48</v>
      </c>
      <c r="E7377" t="n">
        <v>1.320776289406718</v>
      </c>
      <c r="F7377" t="n">
        <v>-1.320776289406718</v>
      </c>
      <c r="G7377" t="n">
        <v>4.386656531911952</v>
      </c>
    </row>
    <row r="7378">
      <c r="A7378" t="inlineStr">
        <is>
          <t>mv_f0_lv534_f1_l0_ls</t>
        </is>
      </c>
      <c r="B7378" t="inlineStr">
        <is>
          <t>11217</t>
        </is>
      </c>
      <c r="C7378" t="inlineStr">
        <is>
          <t>mv_f0_lv534_f1_l0_ls</t>
        </is>
      </c>
      <c r="D7378" t="n">
        <v>48</v>
      </c>
      <c r="E7378" t="n">
        <v>1.320547004763809</v>
      </c>
      <c r="F7378" t="n">
        <v>-1.320547004763809</v>
      </c>
      <c r="G7378" t="n">
        <v>2.091228365418666</v>
      </c>
    </row>
    <row r="7379">
      <c r="A7379" t="inlineStr">
        <is>
          <t>mv_f0_lv559_f0_l1_ls</t>
        </is>
      </c>
      <c r="B7379" t="inlineStr">
        <is>
          <t>11663</t>
        </is>
      </c>
      <c r="C7379" t="inlineStr">
        <is>
          <t>mv_f0_lv559_f0_l1_ls</t>
        </is>
      </c>
      <c r="D7379" t="n">
        <v>48</v>
      </c>
      <c r="E7379" t="n">
        <v>1.320100393986937</v>
      </c>
      <c r="F7379" t="n">
        <v>-1.320100393986937</v>
      </c>
      <c r="G7379" t="n">
        <v>2.092538192415674</v>
      </c>
    </row>
    <row r="7380">
      <c r="A7380" t="inlineStr">
        <is>
          <t>mv_f0_lv677_f0_l0_ls</t>
        </is>
      </c>
      <c r="B7380" t="inlineStr">
        <is>
          <t>12841</t>
        </is>
      </c>
      <c r="C7380" t="inlineStr">
        <is>
          <t>mv_f0_lv677_f0_l0_ls</t>
        </is>
      </c>
      <c r="D7380" t="n">
        <v>48</v>
      </c>
      <c r="E7380" t="n">
        <v>1.319512808674545</v>
      </c>
      <c r="F7380" t="n">
        <v>-1.319512808674545</v>
      </c>
      <c r="G7380" t="n">
        <v>2.080554601509972</v>
      </c>
    </row>
    <row r="7381">
      <c r="A7381" t="inlineStr">
        <is>
          <t>mv_f0_lv10_f1_l38_ls</t>
        </is>
      </c>
      <c r="B7381" t="inlineStr">
        <is>
          <t>4035</t>
        </is>
      </c>
      <c r="C7381" t="inlineStr">
        <is>
          <t>mv_f0_lv10_f1_l38_ls</t>
        </is>
      </c>
      <c r="D7381" t="n">
        <v>48</v>
      </c>
      <c r="E7381" t="n">
        <v>1.319466570120041</v>
      </c>
      <c r="F7381" t="n">
        <v>-1.319466570120041</v>
      </c>
      <c r="G7381" t="n">
        <v>3.115457071522024</v>
      </c>
    </row>
    <row r="7382">
      <c r="A7382" t="inlineStr">
        <is>
          <t>mv_f0_lv10_f2_l10_ls</t>
        </is>
      </c>
      <c r="B7382" t="inlineStr">
        <is>
          <t>4059</t>
        </is>
      </c>
      <c r="C7382" t="inlineStr">
        <is>
          <t>mv_f0_lv10_f2_l10_ls</t>
        </is>
      </c>
      <c r="D7382" t="n">
        <v>48</v>
      </c>
      <c r="E7382" t="n">
        <v>1.31916663639222</v>
      </c>
      <c r="F7382" t="n">
        <v>-1.31916663639222</v>
      </c>
      <c r="G7382" t="n">
        <v>2.578809838802576</v>
      </c>
    </row>
    <row r="7383">
      <c r="A7383" t="inlineStr">
        <is>
          <t>mv_f0_lv657_f0_l1</t>
        </is>
      </c>
      <c r="B7383" t="inlineStr">
        <is>
          <t>12750</t>
        </is>
      </c>
      <c r="C7383" t="inlineStr">
        <is>
          <t>mv_f0_lv657_f0_l1</t>
        </is>
      </c>
      <c r="D7383" t="n">
        <v>48</v>
      </c>
      <c r="E7383" t="n">
        <v>1.319127386583145</v>
      </c>
      <c r="F7383" t="n">
        <v>-1.319127386583145</v>
      </c>
      <c r="G7383" t="n">
        <v>2.096057266581986</v>
      </c>
    </row>
    <row r="7384">
      <c r="A7384" t="inlineStr">
        <is>
          <t>mv_f0_lv534_f0_l6_ls</t>
        </is>
      </c>
      <c r="B7384" t="inlineStr">
        <is>
          <t>11149</t>
        </is>
      </c>
      <c r="C7384" t="inlineStr">
        <is>
          <t>mv_f0_lv534_f0_l6_ls</t>
        </is>
      </c>
      <c r="D7384" t="n">
        <v>48</v>
      </c>
      <c r="E7384" t="n">
        <v>1.318787708569881</v>
      </c>
      <c r="F7384" t="n">
        <v>-1.318787708569881</v>
      </c>
      <c r="G7384" t="n">
        <v>4.124141010979141</v>
      </c>
    </row>
    <row r="7385">
      <c r="A7385" t="inlineStr">
        <is>
          <t>mv_f0_lv147_f1_l27_ls</t>
        </is>
      </c>
      <c r="B7385" t="inlineStr">
        <is>
          <t>5253</t>
        </is>
      </c>
      <c r="C7385" t="inlineStr">
        <is>
          <t>mv_f0_lv147_f1_l27_ls</t>
        </is>
      </c>
      <c r="D7385" t="n">
        <v>48</v>
      </c>
      <c r="E7385" t="n">
        <v>1.318376369018036</v>
      </c>
      <c r="F7385" t="n">
        <v>-1.318376369018036</v>
      </c>
      <c r="G7385" t="n">
        <v>4.136451592597766</v>
      </c>
    </row>
    <row r="7386">
      <c r="A7386" t="inlineStr">
        <is>
          <t>mv_f0_lv39_f0_l0_ls</t>
        </is>
      </c>
      <c r="B7386" t="inlineStr">
        <is>
          <t>4293</t>
        </is>
      </c>
      <c r="C7386" t="inlineStr">
        <is>
          <t>mv_f0_lv39_f0_l0_ls</t>
        </is>
      </c>
      <c r="D7386" t="n">
        <v>48</v>
      </c>
      <c r="E7386" t="n">
        <v>1.318346135382788</v>
      </c>
      <c r="F7386" t="n">
        <v>-1.318346135382788</v>
      </c>
      <c r="G7386" t="n">
        <v>4.233880456078666</v>
      </c>
    </row>
    <row r="7387">
      <c r="A7387" t="inlineStr">
        <is>
          <t>mv_f0_lv401_f0_l12_ls</t>
        </is>
      </c>
      <c r="B7387" t="inlineStr">
        <is>
          <t>9553</t>
        </is>
      </c>
      <c r="C7387" t="inlineStr">
        <is>
          <t>mv_f0_lv401_f0_l12_ls</t>
        </is>
      </c>
      <c r="D7387" t="n">
        <v>48</v>
      </c>
      <c r="E7387" t="n">
        <v>1.317536115735394</v>
      </c>
      <c r="F7387" t="n">
        <v>-1.317536115735394</v>
      </c>
      <c r="G7387" t="n">
        <v>2.919568771622324</v>
      </c>
    </row>
    <row r="7388">
      <c r="A7388" t="inlineStr">
        <is>
          <t>mv_f0_lv71_f0_l10_ls</t>
        </is>
      </c>
      <c r="B7388" t="inlineStr">
        <is>
          <t>4637</t>
        </is>
      </c>
      <c r="C7388" t="inlineStr">
        <is>
          <t>mv_f0_lv71_f0_l10_ls</t>
        </is>
      </c>
      <c r="D7388" t="n">
        <v>48</v>
      </c>
      <c r="E7388" t="n">
        <v>1.317305044315077</v>
      </c>
      <c r="F7388" t="n">
        <v>-1.317305044315077</v>
      </c>
      <c r="G7388" t="n">
        <v>4.209490525069277</v>
      </c>
    </row>
    <row r="7389">
      <c r="A7389" t="inlineStr">
        <is>
          <t>mv_f0_lv175_f0_l5_ls</t>
        </is>
      </c>
      <c r="B7389" t="inlineStr">
        <is>
          <t>5787</t>
        </is>
      </c>
      <c r="C7389" t="inlineStr">
        <is>
          <t>mv_f0_lv175_f0_l5_ls</t>
        </is>
      </c>
      <c r="D7389" t="n">
        <v>48</v>
      </c>
      <c r="E7389" t="n">
        <v>1.317128622875998</v>
      </c>
      <c r="F7389" t="n">
        <v>-1.317128622875998</v>
      </c>
      <c r="G7389" t="n">
        <v>5.179813797563817</v>
      </c>
    </row>
    <row r="7390">
      <c r="A7390" t="inlineStr">
        <is>
          <t>mv_f0_lv295_f0_l1_ls</t>
        </is>
      </c>
      <c r="B7390" t="inlineStr">
        <is>
          <t>7617</t>
        </is>
      </c>
      <c r="C7390" t="inlineStr">
        <is>
          <t>mv_f0_lv295_f0_l1_ls</t>
        </is>
      </c>
      <c r="D7390" t="n">
        <v>48</v>
      </c>
      <c r="E7390" t="n">
        <v>1.316866315387645</v>
      </c>
      <c r="F7390" t="n">
        <v>-1.316866315387645</v>
      </c>
      <c r="G7390" t="n">
        <v>4.136656535173394</v>
      </c>
    </row>
    <row r="7391">
      <c r="A7391" t="inlineStr">
        <is>
          <t>mv_f0_lv412_f0_l1_ls</t>
        </is>
      </c>
      <c r="B7391" t="inlineStr">
        <is>
          <t>9927</t>
        </is>
      </c>
      <c r="C7391" t="inlineStr">
        <is>
          <t>mv_f0_lv412_f0_l1_ls</t>
        </is>
      </c>
      <c r="D7391" t="n">
        <v>48</v>
      </c>
      <c r="E7391" t="n">
        <v>1.31644772572909</v>
      </c>
      <c r="F7391" t="n">
        <v>-1.31644772572909</v>
      </c>
      <c r="G7391" t="n">
        <v>2.568586104457627</v>
      </c>
    </row>
    <row r="7392">
      <c r="A7392" t="inlineStr">
        <is>
          <t>mv_f0_lv367_f0_l1_ls</t>
        </is>
      </c>
      <c r="B7392" t="inlineStr">
        <is>
          <t>9175</t>
        </is>
      </c>
      <c r="C7392" t="inlineStr">
        <is>
          <t>mv_f0_lv367_f0_l1_ls</t>
        </is>
      </c>
      <c r="D7392" t="n">
        <v>48</v>
      </c>
      <c r="E7392" t="n">
        <v>1.315854978437661</v>
      </c>
      <c r="F7392" t="n">
        <v>-1.315854978437661</v>
      </c>
      <c r="G7392" t="n">
        <v>2.318434467046947</v>
      </c>
    </row>
    <row r="7393">
      <c r="A7393" t="inlineStr">
        <is>
          <t>mv_f0_lv219_f0_l34_ls</t>
        </is>
      </c>
      <c r="B7393" t="inlineStr">
        <is>
          <t>6353</t>
        </is>
      </c>
      <c r="C7393" t="inlineStr">
        <is>
          <t>mv_f0_lv219_f0_l34_ls</t>
        </is>
      </c>
      <c r="D7393" t="n">
        <v>48</v>
      </c>
      <c r="E7393" t="n">
        <v>1.315603651831208</v>
      </c>
      <c r="F7393" t="n">
        <v>-1.315603651831208</v>
      </c>
      <c r="G7393" t="n">
        <v>3.071297452621453</v>
      </c>
    </row>
    <row r="7394">
      <c r="A7394" t="inlineStr">
        <is>
          <t>mv_f0_lv321_f0_l11_ls</t>
        </is>
      </c>
      <c r="B7394" t="inlineStr">
        <is>
          <t>8373</t>
        </is>
      </c>
      <c r="C7394" t="inlineStr">
        <is>
          <t>mv_f0_lv321_f0_l11_ls</t>
        </is>
      </c>
      <c r="D7394" t="n">
        <v>48</v>
      </c>
      <c r="E7394" t="n">
        <v>1.315421156716455</v>
      </c>
      <c r="F7394" t="n">
        <v>-1.315421156716455</v>
      </c>
      <c r="G7394" t="n">
        <v>4.633928625649603</v>
      </c>
    </row>
    <row r="7395">
      <c r="A7395" t="inlineStr">
        <is>
          <t>mv_f0_lv608_f2_l16_ls</t>
        </is>
      </c>
      <c r="B7395" t="inlineStr">
        <is>
          <t>12251</t>
        </is>
      </c>
      <c r="C7395" t="inlineStr">
        <is>
          <t>mv_f0_lv608_f2_l16_ls</t>
        </is>
      </c>
      <c r="D7395" t="n">
        <v>48</v>
      </c>
      <c r="E7395" t="n">
        <v>1.315373521825226</v>
      </c>
      <c r="F7395" t="n">
        <v>-1.315373521825226</v>
      </c>
      <c r="G7395" t="n">
        <v>4.243021708718925</v>
      </c>
    </row>
    <row r="7396">
      <c r="A7396" t="inlineStr">
        <is>
          <t>mv_f0_lv351_f0_l18_ls</t>
        </is>
      </c>
      <c r="B7396" t="inlineStr">
        <is>
          <t>8723</t>
        </is>
      </c>
      <c r="C7396" t="inlineStr">
        <is>
          <t>mv_f0_lv351_f0_l18_ls</t>
        </is>
      </c>
      <c r="D7396" t="n">
        <v>48</v>
      </c>
      <c r="E7396" t="n">
        <v>1.314012363772332</v>
      </c>
      <c r="F7396" t="n">
        <v>-1.314012363772332</v>
      </c>
      <c r="G7396" t="n">
        <v>2.595658826523637</v>
      </c>
    </row>
    <row r="7397">
      <c r="A7397" t="inlineStr">
        <is>
          <t>mv_f0_lv607_f0_l2_ls</t>
        </is>
      </c>
      <c r="B7397" t="inlineStr">
        <is>
          <t>12053</t>
        </is>
      </c>
      <c r="C7397" t="inlineStr">
        <is>
          <t>mv_f0_lv607_f0_l2_ls</t>
        </is>
      </c>
      <c r="D7397" t="n">
        <v>48</v>
      </c>
      <c r="E7397" t="n">
        <v>1.313550499342644</v>
      </c>
      <c r="F7397" t="n">
        <v>-1.313550499342644</v>
      </c>
      <c r="G7397" t="n">
        <v>2.879688755515884</v>
      </c>
    </row>
    <row r="7398">
      <c r="A7398" t="inlineStr">
        <is>
          <t>mv_f0_lv534_f1_l13_ls</t>
        </is>
      </c>
      <c r="B7398" t="inlineStr">
        <is>
          <t>11243</t>
        </is>
      </c>
      <c r="C7398" t="inlineStr">
        <is>
          <t>mv_f0_lv534_f1_l13_ls</t>
        </is>
      </c>
      <c r="D7398" t="n">
        <v>48</v>
      </c>
      <c r="E7398" t="n">
        <v>1.313476512832283</v>
      </c>
      <c r="F7398" t="n">
        <v>-1.313476512832283</v>
      </c>
      <c r="G7398" t="n">
        <v>2.893753159115291</v>
      </c>
    </row>
    <row r="7399">
      <c r="A7399" t="inlineStr">
        <is>
          <t>mv_f0_lv610_f1_l11_ls</t>
        </is>
      </c>
      <c r="B7399" t="inlineStr">
        <is>
          <t>12435</t>
        </is>
      </c>
      <c r="C7399" t="inlineStr">
        <is>
          <t>mv_f0_lv610_f1_l11_ls</t>
        </is>
      </c>
      <c r="D7399" t="n">
        <v>48</v>
      </c>
      <c r="E7399" t="n">
        <v>1.312692004296631</v>
      </c>
      <c r="F7399" t="n">
        <v>-1.312692004296631</v>
      </c>
      <c r="G7399" t="n">
        <v>4.367963454556735</v>
      </c>
    </row>
    <row r="7400">
      <c r="A7400" t="inlineStr">
        <is>
          <t>mv_f0_lv547_f0_l0_ls</t>
        </is>
      </c>
      <c r="B7400" t="inlineStr">
        <is>
          <t>11349</t>
        </is>
      </c>
      <c r="C7400" t="inlineStr">
        <is>
          <t>mv_f0_lv547_f0_l0_ls</t>
        </is>
      </c>
      <c r="D7400" t="n">
        <v>48</v>
      </c>
      <c r="E7400" t="n">
        <v>1.312383395893075</v>
      </c>
      <c r="F7400" t="n">
        <v>-1.312383395893075</v>
      </c>
      <c r="G7400" t="n">
        <v>3.656101840338223</v>
      </c>
    </row>
    <row r="7401">
      <c r="A7401" t="inlineStr">
        <is>
          <t>mv_f0_lv10_f2_l17_ls</t>
        </is>
      </c>
      <c r="B7401" t="inlineStr">
        <is>
          <t>4073</t>
        </is>
      </c>
      <c r="C7401" t="inlineStr">
        <is>
          <t>mv_f0_lv10_f2_l17_ls</t>
        </is>
      </c>
      <c r="D7401" t="n">
        <v>48</v>
      </c>
      <c r="E7401" t="n">
        <v>1.312285664012978</v>
      </c>
      <c r="F7401" t="n">
        <v>-1.312285664012978</v>
      </c>
      <c r="G7401" t="n">
        <v>3.592113030718521</v>
      </c>
    </row>
    <row r="7402">
      <c r="A7402" t="inlineStr">
        <is>
          <t>mv_f0_lv468_f0_l3_ls</t>
        </is>
      </c>
      <c r="B7402" t="inlineStr">
        <is>
          <t>10407</t>
        </is>
      </c>
      <c r="C7402" t="inlineStr">
        <is>
          <t>mv_f0_lv468_f0_l3_ls</t>
        </is>
      </c>
      <c r="D7402" t="n">
        <v>48</v>
      </c>
      <c r="E7402" t="n">
        <v>1.312250536476072</v>
      </c>
      <c r="F7402" t="n">
        <v>-1.312250536476072</v>
      </c>
      <c r="G7402" t="n">
        <v>2.187228848830193</v>
      </c>
    </row>
    <row r="7403">
      <c r="A7403" t="inlineStr">
        <is>
          <t>mv_f0_lv213_f0_l2_ls</t>
        </is>
      </c>
      <c r="B7403" t="inlineStr">
        <is>
          <t>6205</t>
        </is>
      </c>
      <c r="C7403" t="inlineStr">
        <is>
          <t>mv_f0_lv213_f0_l2_ls</t>
        </is>
      </c>
      <c r="D7403" t="n">
        <v>48</v>
      </c>
      <c r="E7403" t="n">
        <v>1.311893766184464</v>
      </c>
      <c r="F7403" t="n">
        <v>-1.311893766184464</v>
      </c>
      <c r="G7403" t="n">
        <v>2.878793283982129</v>
      </c>
    </row>
    <row r="7404">
      <c r="A7404" t="inlineStr">
        <is>
          <t>mv_f0_lv99_f0_l0_ls</t>
        </is>
      </c>
      <c r="B7404" t="inlineStr">
        <is>
          <t>4771</t>
        </is>
      </c>
      <c r="C7404" t="inlineStr">
        <is>
          <t>mv_f0_lv99_f0_l0_ls</t>
        </is>
      </c>
      <c r="D7404" t="n">
        <v>48</v>
      </c>
      <c r="E7404" t="n">
        <v>1.311158239775734</v>
      </c>
      <c r="F7404" t="n">
        <v>-1.311158239775734</v>
      </c>
      <c r="G7404" t="n">
        <v>3.560904145714494</v>
      </c>
    </row>
    <row r="7405">
      <c r="A7405" t="inlineStr">
        <is>
          <t>mv_f0_lv22_f0_l2_ls</t>
        </is>
      </c>
      <c r="B7405" t="inlineStr">
        <is>
          <t>4189</t>
        </is>
      </c>
      <c r="C7405" t="inlineStr">
        <is>
          <t>mv_f0_lv22_f0_l2_ls</t>
        </is>
      </c>
      <c r="D7405" t="n">
        <v>48</v>
      </c>
      <c r="E7405" t="n">
        <v>1.310823584889547</v>
      </c>
      <c r="F7405" t="n">
        <v>-1.310823584889547</v>
      </c>
      <c r="G7405" t="n">
        <v>2.916149096416169</v>
      </c>
    </row>
    <row r="7406">
      <c r="A7406" t="inlineStr">
        <is>
          <t>mv_f0_lv337_f0_l2_ls</t>
        </is>
      </c>
      <c r="B7406" t="inlineStr">
        <is>
          <t>8531</t>
        </is>
      </c>
      <c r="C7406" t="inlineStr">
        <is>
          <t>mv_f0_lv337_f0_l2_ls</t>
        </is>
      </c>
      <c r="D7406" t="n">
        <v>48</v>
      </c>
      <c r="E7406" t="n">
        <v>1.310202147684308</v>
      </c>
      <c r="F7406" t="n">
        <v>-1.310202147684308</v>
      </c>
      <c r="G7406" t="n">
        <v>2.890547705129208</v>
      </c>
    </row>
    <row r="7407">
      <c r="A7407" t="inlineStr">
        <is>
          <t>mv_f0_lv151_f2_l9_ls</t>
        </is>
      </c>
      <c r="B7407" t="inlineStr">
        <is>
          <t>5537</t>
        </is>
      </c>
      <c r="C7407" t="inlineStr">
        <is>
          <t>mv_f0_lv151_f2_l9_ls</t>
        </is>
      </c>
      <c r="D7407" t="n">
        <v>48</v>
      </c>
      <c r="E7407" t="n">
        <v>1.309218972433705</v>
      </c>
      <c r="F7407" t="n">
        <v>-1.309218972433705</v>
      </c>
      <c r="G7407" t="n">
        <v>4.062817424662253</v>
      </c>
    </row>
    <row r="7408">
      <c r="A7408" t="inlineStr">
        <is>
          <t>mv_f0_lv207_f0_l10_ls</t>
        </is>
      </c>
      <c r="B7408" t="inlineStr">
        <is>
          <t>6013</t>
        </is>
      </c>
      <c r="C7408" t="inlineStr">
        <is>
          <t>mv_f0_lv207_f0_l10_ls</t>
        </is>
      </c>
      <c r="D7408" t="n">
        <v>48</v>
      </c>
      <c r="E7408" t="n">
        <v>1.309164835052301</v>
      </c>
      <c r="F7408" t="n">
        <v>-1.309164835052301</v>
      </c>
      <c r="G7408" t="n">
        <v>4.311517314307211</v>
      </c>
    </row>
    <row r="7409">
      <c r="A7409" t="inlineStr">
        <is>
          <t>mv_f0_lv60_f1_l27_ls</t>
        </is>
      </c>
      <c r="B7409" t="inlineStr">
        <is>
          <t>4555</t>
        </is>
      </c>
      <c r="C7409" t="inlineStr">
        <is>
          <t>mv_f0_lv60_f1_l27_ls</t>
        </is>
      </c>
      <c r="D7409" t="n">
        <v>48</v>
      </c>
      <c r="E7409" t="n">
        <v>1.30916299899746</v>
      </c>
      <c r="F7409" t="n">
        <v>-1.30916299899746</v>
      </c>
      <c r="G7409" t="n">
        <v>4.277675723769507</v>
      </c>
    </row>
    <row r="7410">
      <c r="A7410" t="inlineStr">
        <is>
          <t>mv_f0_lv234_f0_l1_ls</t>
        </is>
      </c>
      <c r="B7410" t="inlineStr">
        <is>
          <t>6505</t>
        </is>
      </c>
      <c r="C7410" t="inlineStr">
        <is>
          <t>mv_f0_lv234_f0_l1_ls</t>
        </is>
      </c>
      <c r="D7410" t="n">
        <v>48</v>
      </c>
      <c r="E7410" t="n">
        <v>1.309004527110444</v>
      </c>
      <c r="F7410" t="n">
        <v>-1.309004527110444</v>
      </c>
      <c r="G7410" t="n">
        <v>2.9029059096675</v>
      </c>
    </row>
    <row r="7411">
      <c r="A7411" t="inlineStr">
        <is>
          <t>mv_f0_lv626_f0_l0_ls</t>
        </is>
      </c>
      <c r="B7411" t="inlineStr">
        <is>
          <t>12567</t>
        </is>
      </c>
      <c r="C7411" t="inlineStr">
        <is>
          <t>mv_f0_lv626_f0_l0_ls</t>
        </is>
      </c>
      <c r="D7411" t="n">
        <v>48</v>
      </c>
      <c r="E7411" t="n">
        <v>1.308117161182674</v>
      </c>
      <c r="F7411" t="n">
        <v>-1.308117161182674</v>
      </c>
      <c r="G7411" t="n">
        <v>5.552368354059968</v>
      </c>
    </row>
    <row r="7412">
      <c r="A7412" t="inlineStr">
        <is>
          <t>mv_f0_lv401_f2_l20_ls</t>
        </is>
      </c>
      <c r="B7412" t="inlineStr">
        <is>
          <t>9729</t>
        </is>
      </c>
      <c r="C7412" t="inlineStr">
        <is>
          <t>mv_f0_lv401_f2_l20_ls</t>
        </is>
      </c>
      <c r="D7412" t="n">
        <v>48</v>
      </c>
      <c r="E7412" t="n">
        <v>1.308055250052873</v>
      </c>
      <c r="F7412" t="n">
        <v>-1.308055250052873</v>
      </c>
      <c r="G7412" t="n">
        <v>4.182518018100522</v>
      </c>
    </row>
    <row r="7413">
      <c r="A7413" t="inlineStr">
        <is>
          <t>mv_f0_lv60_f0_l8_ls</t>
        </is>
      </c>
      <c r="B7413" t="inlineStr">
        <is>
          <t>4437</t>
        </is>
      </c>
      <c r="C7413" t="inlineStr">
        <is>
          <t>mv_f0_lv60_f0_l8_ls</t>
        </is>
      </c>
      <c r="D7413" t="n">
        <v>48</v>
      </c>
      <c r="E7413" t="n">
        <v>1.307835716858763</v>
      </c>
      <c r="F7413" t="n">
        <v>-1.307835716858763</v>
      </c>
      <c r="G7413" t="n">
        <v>5.11538150356074</v>
      </c>
    </row>
    <row r="7414">
      <c r="A7414" t="inlineStr">
        <is>
          <t>mv_f0_lv559_f0_l0_ls</t>
        </is>
      </c>
      <c r="B7414" t="inlineStr">
        <is>
          <t>11661</t>
        </is>
      </c>
      <c r="C7414" t="inlineStr">
        <is>
          <t>mv_f0_lv559_f0_l0_ls</t>
        </is>
      </c>
      <c r="D7414" t="n">
        <v>48</v>
      </c>
      <c r="E7414" t="n">
        <v>1.306720187853568</v>
      </c>
      <c r="F7414" t="n">
        <v>-1.306720187853568</v>
      </c>
      <c r="G7414" t="n">
        <v>4.185472710591456</v>
      </c>
    </row>
    <row r="7415">
      <c r="A7415" t="inlineStr">
        <is>
          <t>mv_f0_lv219_f0_l1_ls</t>
        </is>
      </c>
      <c r="B7415" t="inlineStr">
        <is>
          <t>6287</t>
        </is>
      </c>
      <c r="C7415" t="inlineStr">
        <is>
          <t>mv_f0_lv219_f0_l1_ls</t>
        </is>
      </c>
      <c r="D7415" t="n">
        <v>48</v>
      </c>
      <c r="E7415" t="n">
        <v>1.305767758903663</v>
      </c>
      <c r="F7415" t="n">
        <v>-1.305767758903663</v>
      </c>
      <c r="G7415" t="n">
        <v>5.11525293201808</v>
      </c>
    </row>
    <row r="7416">
      <c r="A7416" t="inlineStr">
        <is>
          <t>mv_f0_lv147_f1_l32_ls</t>
        </is>
      </c>
      <c r="B7416" t="inlineStr">
        <is>
          <t>5263</t>
        </is>
      </c>
      <c r="C7416" t="inlineStr">
        <is>
          <t>mv_f0_lv147_f1_l32_ls</t>
        </is>
      </c>
      <c r="D7416" t="n">
        <v>48</v>
      </c>
      <c r="E7416" t="n">
        <v>1.305469685330455</v>
      </c>
      <c r="F7416" t="n">
        <v>-1.305469685330455</v>
      </c>
      <c r="G7416" t="n">
        <v>2.508223318400472</v>
      </c>
    </row>
    <row r="7417">
      <c r="A7417" t="inlineStr">
        <is>
          <t>mv_f0_lv324_f0_l1_ls</t>
        </is>
      </c>
      <c r="B7417" t="inlineStr">
        <is>
          <t>8417</t>
        </is>
      </c>
      <c r="C7417" t="inlineStr">
        <is>
          <t>mv_f0_lv324_f0_l1_ls</t>
        </is>
      </c>
      <c r="D7417" t="n">
        <v>48</v>
      </c>
      <c r="E7417" t="n">
        <v>1.305341920668956</v>
      </c>
      <c r="F7417" t="n">
        <v>-1.305341920668956</v>
      </c>
      <c r="G7417" t="n">
        <v>3.073736371837623</v>
      </c>
    </row>
    <row r="7418">
      <c r="A7418" t="inlineStr">
        <is>
          <t>mv_f0_lv556_f0_l13_ls</t>
        </is>
      </c>
      <c r="B7418" t="inlineStr">
        <is>
          <t>11597</t>
        </is>
      </c>
      <c r="C7418" t="inlineStr">
        <is>
          <t>mv_f0_lv556_f0_l13_ls</t>
        </is>
      </c>
      <c r="D7418" t="n">
        <v>48</v>
      </c>
      <c r="E7418" t="n">
        <v>1.305056479686601</v>
      </c>
      <c r="F7418" t="n">
        <v>-1.305056479686601</v>
      </c>
      <c r="G7418" t="n">
        <v>2.851366152475705</v>
      </c>
    </row>
    <row r="7419">
      <c r="A7419" t="inlineStr">
        <is>
          <t>mv_f0_lv527_f0_l0_ls</t>
        </is>
      </c>
      <c r="B7419" t="inlineStr">
        <is>
          <t>11013</t>
        </is>
      </c>
      <c r="C7419" t="inlineStr">
        <is>
          <t>mv_f0_lv527_f0_l0_ls</t>
        </is>
      </c>
      <c r="D7419" t="n">
        <v>48</v>
      </c>
      <c r="E7419" t="n">
        <v>1.304122582750234</v>
      </c>
      <c r="F7419" t="n">
        <v>-1.304122582750234</v>
      </c>
      <c r="G7419" t="n">
        <v>4.042954039070584</v>
      </c>
    </row>
    <row r="7420">
      <c r="A7420" t="inlineStr">
        <is>
          <t>mv_f0_lv71_f0_l9_ls</t>
        </is>
      </c>
      <c r="B7420" t="inlineStr">
        <is>
          <t>4635</t>
        </is>
      </c>
      <c r="C7420" t="inlineStr">
        <is>
          <t>mv_f0_lv71_f0_l9_ls</t>
        </is>
      </c>
      <c r="D7420" t="n">
        <v>48</v>
      </c>
      <c r="E7420" t="n">
        <v>1.303479478126565</v>
      </c>
      <c r="F7420" t="n">
        <v>-1.303479478126565</v>
      </c>
      <c r="G7420" t="n">
        <v>4.05172574691886</v>
      </c>
    </row>
    <row r="7421">
      <c r="A7421" t="inlineStr">
        <is>
          <t>mv_f0_lv92_f0_l2_ls</t>
        </is>
      </c>
      <c r="B7421" t="inlineStr">
        <is>
          <t>4729</t>
        </is>
      </c>
      <c r="C7421" t="inlineStr">
        <is>
          <t>mv_f0_lv92_f0_l2_ls</t>
        </is>
      </c>
      <c r="D7421" t="n">
        <v>48</v>
      </c>
      <c r="E7421" t="n">
        <v>1.303440446219558</v>
      </c>
      <c r="F7421" t="n">
        <v>-1.303440446219558</v>
      </c>
      <c r="G7421" t="n">
        <v>2.152666524446489</v>
      </c>
    </row>
    <row r="7422">
      <c r="A7422" t="inlineStr">
        <is>
          <t>mv_f0_lv610_f0_l20_ls</t>
        </is>
      </c>
      <c r="B7422" t="inlineStr">
        <is>
          <t>12373</t>
        </is>
      </c>
      <c r="C7422" t="inlineStr">
        <is>
          <t>mv_f0_lv610_f0_l20_ls</t>
        </is>
      </c>
      <c r="D7422" t="n">
        <v>48</v>
      </c>
      <c r="E7422" t="n">
        <v>1.303413901525047</v>
      </c>
      <c r="F7422" t="n">
        <v>-1.303413901525047</v>
      </c>
      <c r="G7422" t="n">
        <v>4.322112716843215</v>
      </c>
    </row>
    <row r="7423">
      <c r="A7423" t="inlineStr">
        <is>
          <t>mv_f0_lv556_f0_l14_ls</t>
        </is>
      </c>
      <c r="B7423" t="inlineStr">
        <is>
          <t>11599</t>
        </is>
      </c>
      <c r="C7423" t="inlineStr">
        <is>
          <t>mv_f0_lv556_f0_l14_ls</t>
        </is>
      </c>
      <c r="D7423" t="n">
        <v>48</v>
      </c>
      <c r="E7423" t="n">
        <v>1.302798615106785</v>
      </c>
      <c r="F7423" t="n">
        <v>-1.302798615106785</v>
      </c>
      <c r="G7423" t="n">
        <v>4.140324560557223</v>
      </c>
    </row>
    <row r="7424">
      <c r="A7424" t="inlineStr">
        <is>
          <t>mv_f0_lv323_f0_l13_ls</t>
        </is>
      </c>
      <c r="B7424" t="inlineStr">
        <is>
          <t>8407</t>
        </is>
      </c>
      <c r="C7424" t="inlineStr">
        <is>
          <t>mv_f0_lv323_f0_l13_ls</t>
        </is>
      </c>
      <c r="D7424" t="n">
        <v>48</v>
      </c>
      <c r="E7424" t="n">
        <v>1.302081477916889</v>
      </c>
      <c r="F7424" t="n">
        <v>-1.302081477916889</v>
      </c>
      <c r="G7424" t="n">
        <v>4.070904980840456</v>
      </c>
    </row>
    <row r="7425">
      <c r="A7425" t="inlineStr">
        <is>
          <t>mv_f0_lv207_f1_l37_ls</t>
        </is>
      </c>
      <c r="B7425" t="inlineStr">
        <is>
          <t>6147</t>
        </is>
      </c>
      <c r="C7425" t="inlineStr">
        <is>
          <t>mv_f0_lv207_f1_l37_ls</t>
        </is>
      </c>
      <c r="D7425" t="n">
        <v>48</v>
      </c>
      <c r="E7425" t="n">
        <v>1.301945950398227</v>
      </c>
      <c r="F7425" t="n">
        <v>-1.301945950398227</v>
      </c>
      <c r="G7425" t="n">
        <v>3.399601021669536</v>
      </c>
    </row>
    <row r="7426">
      <c r="A7426" t="inlineStr">
        <is>
          <t>mv_f0_lv633_f0_l0_ls</t>
        </is>
      </c>
      <c r="B7426" t="inlineStr">
        <is>
          <t>12609</t>
        </is>
      </c>
      <c r="C7426" t="inlineStr">
        <is>
          <t>mv_f0_lv633_f0_l0_ls</t>
        </is>
      </c>
      <c r="D7426" t="n">
        <v>48</v>
      </c>
      <c r="E7426" t="n">
        <v>1.301810388457359</v>
      </c>
      <c r="F7426" t="n">
        <v>-1.301810388457359</v>
      </c>
      <c r="G7426" t="n">
        <v>3.371267343126056</v>
      </c>
    </row>
    <row r="7427">
      <c r="A7427" t="inlineStr">
        <is>
          <t>mv_f0_lv163_f0_l12_ls</t>
        </is>
      </c>
      <c r="B7427" t="inlineStr">
        <is>
          <t>5635</t>
        </is>
      </c>
      <c r="C7427" t="inlineStr">
        <is>
          <t>mv_f0_lv163_f0_l12_ls</t>
        </is>
      </c>
      <c r="D7427" t="n">
        <v>48</v>
      </c>
      <c r="E7427" t="n">
        <v>1.301764300618999</v>
      </c>
      <c r="F7427" t="n">
        <v>-1.301764300618999</v>
      </c>
      <c r="G7427" t="n">
        <v>2.196274354422982</v>
      </c>
    </row>
    <row r="7428">
      <c r="A7428" t="inlineStr">
        <is>
          <t>mv_f0_lv186_f0_l1_ls</t>
        </is>
      </c>
      <c r="B7428" t="inlineStr">
        <is>
          <t>5871</t>
        </is>
      </c>
      <c r="C7428" t="inlineStr">
        <is>
          <t>mv_f0_lv186_f0_l1_ls</t>
        </is>
      </c>
      <c r="D7428" t="n">
        <v>48</v>
      </c>
      <c r="E7428" t="n">
        <v>1.301607578536546</v>
      </c>
      <c r="F7428" t="n">
        <v>-1.301607578536546</v>
      </c>
      <c r="G7428" t="n">
        <v>4.179081352828959</v>
      </c>
    </row>
    <row r="7429">
      <c r="A7429" t="inlineStr">
        <is>
          <t>mv_f0_lv245_f0_l1_ls</t>
        </is>
      </c>
      <c r="B7429" t="inlineStr">
        <is>
          <t>6685</t>
        </is>
      </c>
      <c r="C7429" t="inlineStr">
        <is>
          <t>mv_f0_lv245_f0_l1_ls</t>
        </is>
      </c>
      <c r="D7429" t="n">
        <v>48</v>
      </c>
      <c r="E7429" t="n">
        <v>1.301578870068466</v>
      </c>
      <c r="F7429" t="n">
        <v>-1.301578870068466</v>
      </c>
      <c r="G7429" t="n">
        <v>3.506526675716731</v>
      </c>
    </row>
    <row r="7430">
      <c r="A7430" t="inlineStr">
        <is>
          <t>mv_f0_lv400_f0_l6_ls</t>
        </is>
      </c>
      <c r="B7430" t="inlineStr">
        <is>
          <t>9459</t>
        </is>
      </c>
      <c r="C7430" t="inlineStr">
        <is>
          <t>mv_f0_lv400_f0_l6_ls</t>
        </is>
      </c>
      <c r="D7430" t="n">
        <v>48</v>
      </c>
      <c r="E7430" t="n">
        <v>1.301514716823487</v>
      </c>
      <c r="F7430" t="n">
        <v>-1.301514716823487</v>
      </c>
      <c r="G7430" t="n">
        <v>2.17432926137996</v>
      </c>
    </row>
    <row r="7431">
      <c r="A7431" t="inlineStr">
        <is>
          <t>mv_f0_lv207_f2_l8_ls</t>
        </is>
      </c>
      <c r="B7431" t="inlineStr">
        <is>
          <t>6169</t>
        </is>
      </c>
      <c r="C7431" t="inlineStr">
        <is>
          <t>mv_f0_lv207_f2_l8_ls</t>
        </is>
      </c>
      <c r="D7431" t="n">
        <v>48</v>
      </c>
      <c r="E7431" t="n">
        <v>1.300846110989427</v>
      </c>
      <c r="F7431" t="n">
        <v>-1.300846110989427</v>
      </c>
      <c r="G7431" t="n">
        <v>5.509480489150218</v>
      </c>
    </row>
    <row r="7432">
      <c r="A7432" t="inlineStr">
        <is>
          <t>mv_f0_lv468_f0_l8_ls</t>
        </is>
      </c>
      <c r="B7432" t="inlineStr">
        <is>
          <t>10417</t>
        </is>
      </c>
      <c r="C7432" t="inlineStr">
        <is>
          <t>mv_f0_lv468_f0_l8_ls</t>
        </is>
      </c>
      <c r="D7432" t="n">
        <v>48</v>
      </c>
      <c r="E7432" t="n">
        <v>1.300509987056465</v>
      </c>
      <c r="F7432" t="n">
        <v>-1.300509987056465</v>
      </c>
      <c r="G7432" t="n">
        <v>5.49382228267761</v>
      </c>
    </row>
    <row r="7433">
      <c r="A7433" t="inlineStr">
        <is>
          <t>mv_f0_lv396_f0_l0_ls</t>
        </is>
      </c>
      <c r="B7433" t="inlineStr">
        <is>
          <t>9399</t>
        </is>
      </c>
      <c r="C7433" t="inlineStr">
        <is>
          <t>mv_f0_lv396_f0_l0_ls</t>
        </is>
      </c>
      <c r="D7433" t="n">
        <v>48</v>
      </c>
      <c r="E7433" t="n">
        <v>1.300157959743441</v>
      </c>
      <c r="F7433" t="n">
        <v>-1.300157959743441</v>
      </c>
      <c r="G7433" t="n">
        <v>3.992853117905982</v>
      </c>
    </row>
    <row r="7434">
      <c r="A7434" t="inlineStr">
        <is>
          <t>mv_f0_lv550_f0_l2_ls</t>
        </is>
      </c>
      <c r="B7434" t="inlineStr">
        <is>
          <t>11541</t>
        </is>
      </c>
      <c r="C7434" t="inlineStr">
        <is>
          <t>mv_f0_lv550_f0_l2_ls</t>
        </is>
      </c>
      <c r="D7434" t="n">
        <v>48</v>
      </c>
      <c r="E7434" t="n">
        <v>1.299468460529619</v>
      </c>
      <c r="F7434" t="n">
        <v>-1.299468460529619</v>
      </c>
      <c r="G7434" t="n">
        <v>3.037056220601367</v>
      </c>
    </row>
    <row r="7435">
      <c r="A7435" t="inlineStr">
        <is>
          <t>mv_f0_lv400_f0_l39_ls</t>
        </is>
      </c>
      <c r="B7435" t="inlineStr">
        <is>
          <t>9525</t>
        </is>
      </c>
      <c r="C7435" t="inlineStr">
        <is>
          <t>mv_f0_lv400_f0_l39_ls</t>
        </is>
      </c>
      <c r="D7435" t="n">
        <v>48</v>
      </c>
      <c r="E7435" t="n">
        <v>1.298841394152324</v>
      </c>
      <c r="F7435" t="n">
        <v>-1.298841394152324</v>
      </c>
      <c r="G7435" t="n">
        <v>4.290038337358908</v>
      </c>
    </row>
    <row r="7436">
      <c r="A7436" t="inlineStr">
        <is>
          <t>mv_f0_lv54_f0_l13_ls</t>
        </is>
      </c>
      <c r="B7436" t="inlineStr">
        <is>
          <t>4387</t>
        </is>
      </c>
      <c r="C7436" t="inlineStr">
        <is>
          <t>mv_f0_lv54_f0_l13_ls</t>
        </is>
      </c>
      <c r="D7436" t="n">
        <v>48</v>
      </c>
      <c r="E7436" t="n">
        <v>1.298532719419424</v>
      </c>
      <c r="F7436" t="n">
        <v>-1.298532719419424</v>
      </c>
      <c r="G7436" t="n">
        <v>3.480545860420775</v>
      </c>
    </row>
    <row r="7437">
      <c r="A7437" t="inlineStr">
        <is>
          <t>mv_f0_lv507_f0_l39_ls</t>
        </is>
      </c>
      <c r="B7437" t="inlineStr">
        <is>
          <t>10919</t>
        </is>
      </c>
      <c r="C7437" t="inlineStr">
        <is>
          <t>mv_f0_lv507_f0_l39_ls</t>
        </is>
      </c>
      <c r="D7437" t="n">
        <v>48</v>
      </c>
      <c r="E7437" t="n">
        <v>1.297875791129204</v>
      </c>
      <c r="F7437" t="n">
        <v>-1.297875791129204</v>
      </c>
      <c r="G7437" t="n">
        <v>4.195948874631557</v>
      </c>
    </row>
    <row r="7438">
      <c r="A7438" t="inlineStr">
        <is>
          <t>mv_f0_lv257_f0_l12_ls</t>
        </is>
      </c>
      <c r="B7438" t="inlineStr">
        <is>
          <t>6919</t>
        </is>
      </c>
      <c r="C7438" t="inlineStr">
        <is>
          <t>mv_f0_lv257_f0_l12_ls</t>
        </is>
      </c>
      <c r="D7438" t="n">
        <v>48</v>
      </c>
      <c r="E7438" t="n">
        <v>1.297827567990863</v>
      </c>
      <c r="F7438" t="n">
        <v>-1.297827567990863</v>
      </c>
      <c r="G7438" t="n">
        <v>3.458139873325583</v>
      </c>
    </row>
    <row r="7439">
      <c r="A7439" t="inlineStr">
        <is>
          <t>mv_f0_lv171_f0_l9_ls</t>
        </is>
      </c>
      <c r="B7439" t="inlineStr">
        <is>
          <t>5691</t>
        </is>
      </c>
      <c r="C7439" t="inlineStr">
        <is>
          <t>mv_f0_lv171_f0_l9_ls</t>
        </is>
      </c>
      <c r="D7439" t="n">
        <v>48</v>
      </c>
      <c r="E7439" t="n">
        <v>1.296733729792102</v>
      </c>
      <c r="F7439" t="n">
        <v>-1.296733729792102</v>
      </c>
      <c r="G7439" t="n">
        <v>2.523925178626889</v>
      </c>
    </row>
    <row r="7440">
      <c r="A7440" t="inlineStr">
        <is>
          <t>mv_f0_lv420_f0_l3_ls</t>
        </is>
      </c>
      <c r="B7440" t="inlineStr">
        <is>
          <t>9969</t>
        </is>
      </c>
      <c r="C7440" t="inlineStr">
        <is>
          <t>mv_f0_lv420_f0_l3_ls</t>
        </is>
      </c>
      <c r="D7440" t="n">
        <v>48</v>
      </c>
      <c r="E7440" t="n">
        <v>1.296308747578038</v>
      </c>
      <c r="F7440" t="n">
        <v>-1.296308747578038</v>
      </c>
      <c r="G7440" t="n">
        <v>2.263251420144448</v>
      </c>
    </row>
    <row r="7441">
      <c r="A7441" t="inlineStr">
        <is>
          <t>mv_f0_lv312_f1_l24_ls</t>
        </is>
      </c>
      <c r="B7441" t="inlineStr">
        <is>
          <t>8079</t>
        </is>
      </c>
      <c r="C7441" t="inlineStr">
        <is>
          <t>mv_f0_lv312_f1_l24_ls</t>
        </is>
      </c>
      <c r="D7441" t="n">
        <v>48</v>
      </c>
      <c r="E7441" t="n">
        <v>1.295633166225118</v>
      </c>
      <c r="F7441" t="n">
        <v>-1.295633166225118</v>
      </c>
      <c r="G7441" t="n">
        <v>4.485757361598984</v>
      </c>
    </row>
    <row r="7442">
      <c r="A7442" t="inlineStr">
        <is>
          <t>mv_f0_lv656_f0_l1_ls</t>
        </is>
      </c>
      <c r="B7442" t="inlineStr">
        <is>
          <t>12745</t>
        </is>
      </c>
      <c r="C7442" t="inlineStr">
        <is>
          <t>mv_f0_lv656_f0_l1_ls</t>
        </is>
      </c>
      <c r="D7442" t="n">
        <v>48</v>
      </c>
      <c r="E7442" t="n">
        <v>1.294185720933244</v>
      </c>
      <c r="F7442" t="n">
        <v>-1.294185720933244</v>
      </c>
      <c r="G7442" t="n">
        <v>4.01192130827633</v>
      </c>
    </row>
    <row r="7443">
      <c r="A7443" t="inlineStr">
        <is>
          <t>mv_f0_lv149_f0_l0_ls</t>
        </is>
      </c>
      <c r="B7443" t="inlineStr">
        <is>
          <t>5345</t>
        </is>
      </c>
      <c r="C7443" t="inlineStr">
        <is>
          <t>mv_f0_lv149_f0_l0_ls</t>
        </is>
      </c>
      <c r="D7443" t="n">
        <v>48</v>
      </c>
      <c r="E7443" t="n">
        <v>1.294053167799081</v>
      </c>
      <c r="F7443" t="n">
        <v>-1.294053167799081</v>
      </c>
      <c r="G7443" t="n">
        <v>3.039667225833885</v>
      </c>
    </row>
    <row r="7444">
      <c r="A7444" t="inlineStr">
        <is>
          <t>mv_f0_lv639_f0_l1_ls</t>
        </is>
      </c>
      <c r="B7444" t="inlineStr">
        <is>
          <t>12643</t>
        </is>
      </c>
      <c r="C7444" t="inlineStr">
        <is>
          <t>mv_f0_lv639_f0_l1_ls</t>
        </is>
      </c>
      <c r="D7444" t="n">
        <v>48</v>
      </c>
      <c r="E7444" t="n">
        <v>1.293845868562612</v>
      </c>
      <c r="F7444" t="n">
        <v>-1.293845868562612</v>
      </c>
      <c r="G7444" t="n">
        <v>4.091045910579291</v>
      </c>
    </row>
    <row r="7445">
      <c r="A7445" t="inlineStr">
        <is>
          <t>mv_f0_lv234_f0_l0_ls</t>
        </is>
      </c>
      <c r="B7445" t="inlineStr">
        <is>
          <t>6503</t>
        </is>
      </c>
      <c r="C7445" t="inlineStr">
        <is>
          <t>mv_f0_lv234_f0_l0_ls</t>
        </is>
      </c>
      <c r="D7445" t="n">
        <v>48</v>
      </c>
      <c r="E7445" t="n">
        <v>1.293682373186428</v>
      </c>
      <c r="F7445" t="n">
        <v>-1.293682373186428</v>
      </c>
      <c r="G7445" t="n">
        <v>3.529022441441942</v>
      </c>
    </row>
    <row r="7446">
      <c r="A7446" t="inlineStr">
        <is>
          <t>mv_f0_lv88_f0_l0_ls</t>
        </is>
      </c>
      <c r="B7446" t="inlineStr">
        <is>
          <t>4717</t>
        </is>
      </c>
      <c r="C7446" t="inlineStr">
        <is>
          <t>mv_f0_lv88_f0_l0_ls</t>
        </is>
      </c>
      <c r="D7446" t="n">
        <v>48</v>
      </c>
      <c r="E7446" t="n">
        <v>1.293248667853168</v>
      </c>
      <c r="F7446" t="n">
        <v>-1.293248667853168</v>
      </c>
      <c r="G7446" t="n">
        <v>2.906367166547823</v>
      </c>
    </row>
    <row r="7447">
      <c r="A7447" t="inlineStr">
        <is>
          <t>mv_f0_lv545_f0_l0_ls</t>
        </is>
      </c>
      <c r="B7447" t="inlineStr">
        <is>
          <t>11339</t>
        </is>
      </c>
      <c r="C7447" t="inlineStr">
        <is>
          <t>mv_f0_lv545_f0_l0_ls</t>
        </is>
      </c>
      <c r="D7447" t="n">
        <v>48</v>
      </c>
      <c r="E7447" t="n">
        <v>1.292878124958857</v>
      </c>
      <c r="F7447" t="n">
        <v>-1.292878124958857</v>
      </c>
      <c r="G7447" t="n">
        <v>3.014098057594148</v>
      </c>
    </row>
    <row r="7448">
      <c r="A7448" t="inlineStr">
        <is>
          <t>mv_f0_lv289_f0_l0_ls</t>
        </is>
      </c>
      <c r="B7448" t="inlineStr">
        <is>
          <t>7335</t>
        </is>
      </c>
      <c r="C7448" t="inlineStr">
        <is>
          <t>mv_f0_lv289_f0_l0_ls</t>
        </is>
      </c>
      <c r="D7448" t="n">
        <v>48</v>
      </c>
      <c r="E7448" t="n">
        <v>1.292848370797517</v>
      </c>
      <c r="F7448" t="n">
        <v>-1.292848370797517</v>
      </c>
      <c r="G7448" t="n">
        <v>6.483173274606903</v>
      </c>
    </row>
    <row r="7449">
      <c r="A7449" t="inlineStr">
        <is>
          <t>mv_f0_lv174_f0_l16_ls</t>
        </is>
      </c>
      <c r="B7449" t="inlineStr">
        <is>
          <t>5765</t>
        </is>
      </c>
      <c r="C7449" t="inlineStr">
        <is>
          <t>mv_f0_lv174_f0_l16_ls</t>
        </is>
      </c>
      <c r="D7449" t="n">
        <v>48</v>
      </c>
      <c r="E7449" t="n">
        <v>1.292462714056984</v>
      </c>
      <c r="F7449" t="n">
        <v>-1.292462714056984</v>
      </c>
      <c r="G7449" t="n">
        <v>3.51082191725625</v>
      </c>
    </row>
    <row r="7450">
      <c r="A7450" t="inlineStr">
        <is>
          <t>mv_f0_lv399_f0_l8_ls</t>
        </is>
      </c>
      <c r="B7450" t="inlineStr">
        <is>
          <t>9435</t>
        </is>
      </c>
      <c r="C7450" t="inlineStr">
        <is>
          <t>mv_f0_lv399_f0_l8_ls</t>
        </is>
      </c>
      <c r="D7450" t="n">
        <v>48</v>
      </c>
      <c r="E7450" t="n">
        <v>1.292196022017198</v>
      </c>
      <c r="F7450" t="n">
        <v>-1.292196022017198</v>
      </c>
      <c r="G7450" t="n">
        <v>3.389690484755881</v>
      </c>
    </row>
    <row r="7451">
      <c r="A7451" t="inlineStr">
        <is>
          <t>mv_f0_lv355_f0_l7_ls</t>
        </is>
      </c>
      <c r="B7451" t="inlineStr">
        <is>
          <t>8811</t>
        </is>
      </c>
      <c r="C7451" t="inlineStr">
        <is>
          <t>mv_f0_lv355_f0_l7_ls</t>
        </is>
      </c>
      <c r="D7451" t="n">
        <v>48</v>
      </c>
      <c r="E7451" t="n">
        <v>1.291728729289908</v>
      </c>
      <c r="F7451" t="n">
        <v>-1.291728729289908</v>
      </c>
      <c r="G7451" t="n">
        <v>2.507053789532673</v>
      </c>
    </row>
    <row r="7452">
      <c r="A7452" t="inlineStr">
        <is>
          <t>mv_f0_lv401_f0_l28_ls</t>
        </is>
      </c>
      <c r="B7452" t="inlineStr">
        <is>
          <t>9585</t>
        </is>
      </c>
      <c r="C7452" t="inlineStr">
        <is>
          <t>mv_f0_lv401_f0_l28_ls</t>
        </is>
      </c>
      <c r="D7452" t="n">
        <v>48</v>
      </c>
      <c r="E7452" t="n">
        <v>1.291594597332034</v>
      </c>
      <c r="F7452" t="n">
        <v>-1.291594597332034</v>
      </c>
      <c r="G7452" t="n">
        <v>2.185343924391872</v>
      </c>
    </row>
    <row r="7453">
      <c r="A7453" t="inlineStr">
        <is>
          <t>mv_f0_lv401_f2_l28_ls</t>
        </is>
      </c>
      <c r="B7453" t="inlineStr">
        <is>
          <t>9745</t>
        </is>
      </c>
      <c r="C7453" t="inlineStr">
        <is>
          <t>mv_f0_lv401_f2_l28_ls</t>
        </is>
      </c>
      <c r="D7453" t="n">
        <v>48</v>
      </c>
      <c r="E7453" t="n">
        <v>1.29111048733345</v>
      </c>
      <c r="F7453" t="n">
        <v>-1.29111048733345</v>
      </c>
      <c r="G7453" t="n">
        <v>3.562671601491611</v>
      </c>
    </row>
    <row r="7454">
      <c r="A7454" t="inlineStr">
        <is>
          <t>mv_f0_lv446_f0_l23_ls</t>
        </is>
      </c>
      <c r="B7454" t="inlineStr">
        <is>
          <t>10147</t>
        </is>
      </c>
      <c r="C7454" t="inlineStr">
        <is>
          <t>mv_f0_lv446_f0_l23_ls</t>
        </is>
      </c>
      <c r="D7454" t="n">
        <v>48</v>
      </c>
      <c r="E7454" t="n">
        <v>1.291050602871626</v>
      </c>
      <c r="F7454" t="n">
        <v>-1.291050602871626</v>
      </c>
      <c r="G7454" t="n">
        <v>3.399574892841533</v>
      </c>
    </row>
    <row r="7455">
      <c r="A7455" t="inlineStr">
        <is>
          <t>mv_f0_lv216_f0_l3_ls</t>
        </is>
      </c>
      <c r="B7455" t="inlineStr">
        <is>
          <t>6265</t>
        </is>
      </c>
      <c r="C7455" t="inlineStr">
        <is>
          <t>mv_f0_lv216_f0_l3_ls</t>
        </is>
      </c>
      <c r="D7455" t="n">
        <v>48</v>
      </c>
      <c r="E7455" t="n">
        <v>1.290226540579282</v>
      </c>
      <c r="F7455" t="n">
        <v>-1.290226540579282</v>
      </c>
      <c r="G7455" t="n">
        <v>3.173642749841907</v>
      </c>
    </row>
    <row r="7456">
      <c r="A7456" t="inlineStr">
        <is>
          <t>mv_f0_lv401_f0_l31_ls</t>
        </is>
      </c>
      <c r="B7456" t="inlineStr">
        <is>
          <t>9591</t>
        </is>
      </c>
      <c r="C7456" t="inlineStr">
        <is>
          <t>mv_f0_lv401_f0_l31_ls</t>
        </is>
      </c>
      <c r="D7456" t="n">
        <v>48</v>
      </c>
      <c r="E7456" t="n">
        <v>1.289622287116898</v>
      </c>
      <c r="F7456" t="n">
        <v>-1.289622287116898</v>
      </c>
      <c r="G7456" t="n">
        <v>5.48353983297998</v>
      </c>
    </row>
    <row r="7457">
      <c r="A7457" t="inlineStr">
        <is>
          <t>mv_f0_lv694_f0_l0_ls</t>
        </is>
      </c>
      <c r="B7457" t="inlineStr">
        <is>
          <t>13225</t>
        </is>
      </c>
      <c r="C7457" t="inlineStr">
        <is>
          <t>mv_f0_lv694_f0_l0_ls</t>
        </is>
      </c>
      <c r="D7457" t="n">
        <v>48</v>
      </c>
      <c r="E7457" t="n">
        <v>1.289161996031482</v>
      </c>
      <c r="F7457" t="n">
        <v>-1.289161996031482</v>
      </c>
      <c r="G7457" t="n">
        <v>3.928030115802807</v>
      </c>
    </row>
    <row r="7458">
      <c r="A7458" t="inlineStr">
        <is>
          <t>mv_f0_lv360_f1_l16_ls</t>
        </is>
      </c>
      <c r="B7458" t="inlineStr">
        <is>
          <t>9035</t>
        </is>
      </c>
      <c r="C7458" t="inlineStr">
        <is>
          <t>mv_f0_lv360_f1_l16_ls</t>
        </is>
      </c>
      <c r="D7458" t="n">
        <v>48</v>
      </c>
      <c r="E7458" t="n">
        <v>1.288820948927478</v>
      </c>
      <c r="F7458" t="n">
        <v>-1.288820948927478</v>
      </c>
      <c r="G7458" t="n">
        <v>4.055155229102508</v>
      </c>
    </row>
    <row r="7459">
      <c r="A7459" t="inlineStr">
        <is>
          <t>mv_f0_lv321_f0_l12_ls</t>
        </is>
      </c>
      <c r="B7459" t="inlineStr">
        <is>
          <t>8375</t>
        </is>
      </c>
      <c r="C7459" t="inlineStr">
        <is>
          <t>mv_f0_lv321_f0_l12_ls</t>
        </is>
      </c>
      <c r="D7459" t="n">
        <v>48</v>
      </c>
      <c r="E7459" t="n">
        <v>1.288784011771503</v>
      </c>
      <c r="F7459" t="n">
        <v>-1.288784011771503</v>
      </c>
      <c r="G7459" t="n">
        <v>5.092300410978892</v>
      </c>
    </row>
    <row r="7460">
      <c r="A7460" t="inlineStr">
        <is>
          <t>mv_f0_lv565_f0_l21_ls</t>
        </is>
      </c>
      <c r="B7460" t="inlineStr">
        <is>
          <t>11753</t>
        </is>
      </c>
      <c r="C7460" t="inlineStr">
        <is>
          <t>mv_f0_lv565_f0_l21_ls</t>
        </is>
      </c>
      <c r="D7460" t="n">
        <v>48</v>
      </c>
      <c r="E7460" t="n">
        <v>1.288462633400536</v>
      </c>
      <c r="F7460" t="n">
        <v>-1.288462633400536</v>
      </c>
      <c r="G7460" t="n">
        <v>2.506875499903778</v>
      </c>
    </row>
    <row r="7461">
      <c r="A7461" t="inlineStr">
        <is>
          <t>mv_f0_lv311_f0_l6_ls</t>
        </is>
      </c>
      <c r="B7461" t="inlineStr">
        <is>
          <t>7933</t>
        </is>
      </c>
      <c r="C7461" t="inlineStr">
        <is>
          <t>mv_f0_lv311_f0_l6_ls</t>
        </is>
      </c>
      <c r="D7461" t="n">
        <v>48</v>
      </c>
      <c r="E7461" t="n">
        <v>1.287479770938517</v>
      </c>
      <c r="F7461" t="n">
        <v>-1.287479770938517</v>
      </c>
      <c r="G7461" t="n">
        <v>2.454673702783761</v>
      </c>
    </row>
    <row r="7462">
      <c r="A7462" t="inlineStr">
        <is>
          <t>mv_f0_lv323_f0_l1_ls</t>
        </is>
      </c>
      <c r="B7462" t="inlineStr">
        <is>
          <t>8383</t>
        </is>
      </c>
      <c r="C7462" t="inlineStr">
        <is>
          <t>mv_f0_lv323_f0_l1_ls</t>
        </is>
      </c>
      <c r="D7462" t="n">
        <v>48</v>
      </c>
      <c r="E7462" t="n">
        <v>1.286562836273619</v>
      </c>
      <c r="F7462" t="n">
        <v>-1.286562836273619</v>
      </c>
      <c r="G7462" t="n">
        <v>3.992276709342507</v>
      </c>
    </row>
    <row r="7463">
      <c r="A7463" t="inlineStr">
        <is>
          <t>mv_f0_lv626_f0_l3_ls</t>
        </is>
      </c>
      <c r="B7463" t="inlineStr">
        <is>
          <t>12573</t>
        </is>
      </c>
      <c r="C7463" t="inlineStr">
        <is>
          <t>mv_f0_lv626_f0_l3_ls</t>
        </is>
      </c>
      <c r="D7463" t="n">
        <v>48</v>
      </c>
      <c r="E7463" t="n">
        <v>1.286470596545959</v>
      </c>
      <c r="F7463" t="n">
        <v>-1.286470596545959</v>
      </c>
      <c r="G7463" t="n">
        <v>3.17854949126871</v>
      </c>
    </row>
    <row r="7464">
      <c r="A7464" t="inlineStr">
        <is>
          <t>mv_f0_lv526_f0_l0_ls</t>
        </is>
      </c>
      <c r="B7464" t="inlineStr">
        <is>
          <t>11009</t>
        </is>
      </c>
      <c r="C7464" t="inlineStr">
        <is>
          <t>mv_f0_lv526_f0_l0_ls</t>
        </is>
      </c>
      <c r="D7464" t="n">
        <v>48</v>
      </c>
      <c r="E7464" t="n">
        <v>1.286409335031966</v>
      </c>
      <c r="F7464" t="n">
        <v>-1.286409335031966</v>
      </c>
      <c r="G7464" t="n">
        <v>3.941535626829368</v>
      </c>
    </row>
    <row r="7465">
      <c r="A7465" t="inlineStr">
        <is>
          <t>mv_f0_lv460_f0_l8_ls</t>
        </is>
      </c>
      <c r="B7465" t="inlineStr">
        <is>
          <t>10321</t>
        </is>
      </c>
      <c r="C7465" t="inlineStr">
        <is>
          <t>mv_f0_lv460_f0_l8_ls</t>
        </is>
      </c>
      <c r="D7465" t="n">
        <v>48</v>
      </c>
      <c r="E7465" t="n">
        <v>1.286310305291851</v>
      </c>
      <c r="F7465" t="n">
        <v>-1.286310305291851</v>
      </c>
      <c r="G7465" t="n">
        <v>5.252462264875598</v>
      </c>
    </row>
    <row r="7466">
      <c r="A7466" t="inlineStr">
        <is>
          <t>mv_f0_lv307_f0_l5_ls</t>
        </is>
      </c>
      <c r="B7466" t="inlineStr">
        <is>
          <t>7903</t>
        </is>
      </c>
      <c r="C7466" t="inlineStr">
        <is>
          <t>mv_f0_lv307_f0_l5_ls</t>
        </is>
      </c>
      <c r="D7466" t="n">
        <v>48</v>
      </c>
      <c r="E7466" t="n">
        <v>1.286053873164176</v>
      </c>
      <c r="F7466" t="n">
        <v>-1.286053873164176</v>
      </c>
      <c r="G7466" t="n">
        <v>3.565114820949006</v>
      </c>
    </row>
    <row r="7467">
      <c r="A7467" t="inlineStr">
        <is>
          <t>mv_f0_lv10_f1_l35_ls</t>
        </is>
      </c>
      <c r="B7467" t="inlineStr">
        <is>
          <t>4029</t>
        </is>
      </c>
      <c r="C7467" t="inlineStr">
        <is>
          <t>mv_f0_lv10_f1_l35_ls</t>
        </is>
      </c>
      <c r="D7467" t="n">
        <v>48</v>
      </c>
      <c r="E7467" t="n">
        <v>1.284840546728433</v>
      </c>
      <c r="F7467" t="n">
        <v>-1.284840546728433</v>
      </c>
      <c r="G7467" t="n">
        <v>4.253537204212875</v>
      </c>
    </row>
    <row r="7468">
      <c r="A7468" t="inlineStr">
        <is>
          <t>mv_f0_lv95_f0_l3_ls</t>
        </is>
      </c>
      <c r="B7468" t="inlineStr">
        <is>
          <t>4759</t>
        </is>
      </c>
      <c r="C7468" t="inlineStr">
        <is>
          <t>mv_f0_lv95_f0_l3_ls</t>
        </is>
      </c>
      <c r="D7468" t="n">
        <v>48</v>
      </c>
      <c r="E7468" t="n">
        <v>1.284160223514689</v>
      </c>
      <c r="F7468" t="n">
        <v>-1.284160223514689</v>
      </c>
      <c r="G7468" t="n">
        <v>3.154497860992887</v>
      </c>
    </row>
    <row r="7469">
      <c r="A7469" t="inlineStr">
        <is>
          <t>mv_f0_lv608_f0_l32_ls</t>
        </is>
      </c>
      <c r="B7469" t="inlineStr">
        <is>
          <t>12123</t>
        </is>
      </c>
      <c r="C7469" t="inlineStr">
        <is>
          <t>mv_f0_lv608_f0_l32_ls</t>
        </is>
      </c>
      <c r="D7469" t="n">
        <v>48</v>
      </c>
      <c r="E7469" t="n">
        <v>1.283870179350093</v>
      </c>
      <c r="F7469" t="n">
        <v>-1.283870179350093</v>
      </c>
      <c r="G7469" t="n">
        <v>3.399088395628497</v>
      </c>
    </row>
    <row r="7470">
      <c r="A7470" t="inlineStr">
        <is>
          <t>mv_f0_lv691_f2_l19_ls</t>
        </is>
      </c>
      <c r="B7470" t="inlineStr">
        <is>
          <t>13081</t>
        </is>
      </c>
      <c r="C7470" t="inlineStr">
        <is>
          <t>mv_f0_lv691_f2_l19_ls</t>
        </is>
      </c>
      <c r="D7470" t="n">
        <v>48</v>
      </c>
      <c r="E7470" t="n">
        <v>1.283441081068365</v>
      </c>
      <c r="F7470" t="n">
        <v>-1.283441081068365</v>
      </c>
      <c r="G7470" t="n">
        <v>5.005592773588329</v>
      </c>
    </row>
    <row r="7471">
      <c r="A7471" t="inlineStr">
        <is>
          <t>mv_f0_lv343_f0_l0_ls</t>
        </is>
      </c>
      <c r="B7471" t="inlineStr">
        <is>
          <t>8593</t>
        </is>
      </c>
      <c r="C7471" t="inlineStr">
        <is>
          <t>mv_f0_lv343_f0_l0_ls</t>
        </is>
      </c>
      <c r="D7471" t="n">
        <v>48</v>
      </c>
      <c r="E7471" t="n">
        <v>1.28307250714419</v>
      </c>
      <c r="F7471" t="n">
        <v>-1.28307250714419</v>
      </c>
      <c r="G7471" t="n">
        <v>3.15717510767585</v>
      </c>
    </row>
    <row r="7472">
      <c r="A7472" t="inlineStr">
        <is>
          <t>mv_f0_lv297_f1_l17_ls</t>
        </is>
      </c>
      <c r="B7472" t="inlineStr">
        <is>
          <t>7737</t>
        </is>
      </c>
      <c r="C7472" t="inlineStr">
        <is>
          <t>mv_f0_lv297_f1_l17_ls</t>
        </is>
      </c>
      <c r="D7472" t="n">
        <v>48</v>
      </c>
      <c r="E7472" t="n">
        <v>1.282950916010581</v>
      </c>
      <c r="F7472" t="n">
        <v>-1.282950916010581</v>
      </c>
      <c r="G7472" t="n">
        <v>3.141911293337315</v>
      </c>
    </row>
    <row r="7473">
      <c r="A7473" t="inlineStr">
        <is>
          <t>mv_f0_lv116_f0_l0_ls</t>
        </is>
      </c>
      <c r="B7473" t="inlineStr">
        <is>
          <t>4895</t>
        </is>
      </c>
      <c r="C7473" t="inlineStr">
        <is>
          <t>mv_f0_lv116_f0_l0_ls</t>
        </is>
      </c>
      <c r="D7473" t="n">
        <v>48</v>
      </c>
      <c r="E7473" t="n">
        <v>1.282741955318847</v>
      </c>
      <c r="F7473" t="n">
        <v>-1.282741955318847</v>
      </c>
      <c r="G7473" t="n">
        <v>2.779284952821311</v>
      </c>
    </row>
    <row r="7474">
      <c r="A7474" t="inlineStr">
        <is>
          <t>mv_f0_lv507_f0_l8_ls</t>
        </is>
      </c>
      <c r="B7474" t="inlineStr">
        <is>
          <t>10857</t>
        </is>
      </c>
      <c r="C7474" t="inlineStr">
        <is>
          <t>mv_f0_lv507_f0_l8_ls</t>
        </is>
      </c>
      <c r="D7474" t="n">
        <v>48</v>
      </c>
      <c r="E7474" t="n">
        <v>1.282464821787403</v>
      </c>
      <c r="F7474" t="n">
        <v>-1.282464821787403</v>
      </c>
      <c r="G7474" t="n">
        <v>2.795541801640397</v>
      </c>
    </row>
    <row r="7475">
      <c r="A7475" t="inlineStr">
        <is>
          <t>mv_f0_lv123_f0_l6_ls</t>
        </is>
      </c>
      <c r="B7475" t="inlineStr">
        <is>
          <t>4957</t>
        </is>
      </c>
      <c r="C7475" t="inlineStr">
        <is>
          <t>mv_f0_lv123_f0_l6_ls</t>
        </is>
      </c>
      <c r="D7475" t="n">
        <v>48</v>
      </c>
      <c r="E7475" t="n">
        <v>1.282143660905174</v>
      </c>
      <c r="F7475" t="n">
        <v>-1.282143660905174</v>
      </c>
      <c r="G7475" t="n">
        <v>3.968146719507017</v>
      </c>
    </row>
    <row r="7476">
      <c r="A7476" t="inlineStr">
        <is>
          <t>mv_f0_lv637_f0_l4_ls</t>
        </is>
      </c>
      <c r="B7476" t="inlineStr">
        <is>
          <t>12635</t>
        </is>
      </c>
      <c r="C7476" t="inlineStr">
        <is>
          <t>mv_f0_lv637_f0_l4_ls</t>
        </is>
      </c>
      <c r="D7476" t="n">
        <v>48</v>
      </c>
      <c r="E7476" t="n">
        <v>1.281704151760648</v>
      </c>
      <c r="F7476" t="n">
        <v>-1.281704151760648</v>
      </c>
      <c r="G7476" t="n">
        <v>2.18030871630315</v>
      </c>
    </row>
    <row r="7477">
      <c r="A7477" t="inlineStr">
        <is>
          <t>mv_f0_lv565_f1_l6_ls</t>
        </is>
      </c>
      <c r="B7477" t="inlineStr">
        <is>
          <t>11803</t>
        </is>
      </c>
      <c r="C7477" t="inlineStr">
        <is>
          <t>mv_f0_lv565_f1_l6_ls</t>
        </is>
      </c>
      <c r="D7477" t="n">
        <v>48</v>
      </c>
      <c r="E7477" t="n">
        <v>1.280118037635113</v>
      </c>
      <c r="F7477" t="n">
        <v>-1.280118037635113</v>
      </c>
      <c r="G7477" t="n">
        <v>4.27058059460342</v>
      </c>
    </row>
    <row r="7478">
      <c r="A7478" t="inlineStr">
        <is>
          <t>mv_f0_lv151_f1_l6_ls</t>
        </is>
      </c>
      <c r="B7478" t="inlineStr">
        <is>
          <t>5451</t>
        </is>
      </c>
      <c r="C7478" t="inlineStr">
        <is>
          <t>mv_f0_lv151_f1_l6_ls</t>
        </is>
      </c>
      <c r="D7478" t="n">
        <v>48</v>
      </c>
      <c r="E7478" t="n">
        <v>1.279574649435216</v>
      </c>
      <c r="F7478" t="n">
        <v>-1.279574649435216</v>
      </c>
      <c r="G7478" t="n">
        <v>2.134652177371805</v>
      </c>
    </row>
    <row r="7479">
      <c r="A7479" t="inlineStr">
        <is>
          <t>mv_f0_lv446_f1_l5_ls</t>
        </is>
      </c>
      <c r="B7479" t="inlineStr">
        <is>
          <t>10191</t>
        </is>
      </c>
      <c r="C7479" t="inlineStr">
        <is>
          <t>mv_f0_lv446_f1_l5_ls</t>
        </is>
      </c>
      <c r="D7479" t="n">
        <v>48</v>
      </c>
      <c r="E7479" t="n">
        <v>1.279265075786457</v>
      </c>
      <c r="F7479" t="n">
        <v>-1.279265075786457</v>
      </c>
      <c r="G7479" t="n">
        <v>5.230930514078729</v>
      </c>
    </row>
    <row r="7480">
      <c r="A7480" t="inlineStr">
        <is>
          <t>mv_f0_lv307_f0_l1_ls</t>
        </is>
      </c>
      <c r="B7480" t="inlineStr">
        <is>
          <t>7895</t>
        </is>
      </c>
      <c r="C7480" t="inlineStr">
        <is>
          <t>mv_f0_lv307_f0_l1_ls</t>
        </is>
      </c>
      <c r="D7480" t="n">
        <v>48</v>
      </c>
      <c r="E7480" t="n">
        <v>1.279163929440512</v>
      </c>
      <c r="F7480" t="n">
        <v>-1.279163929440512</v>
      </c>
      <c r="G7480" t="n">
        <v>2.174368027245654</v>
      </c>
    </row>
    <row r="7481">
      <c r="A7481" t="inlineStr">
        <is>
          <t>mv_f0_lv219_f0_l29_ls</t>
        </is>
      </c>
      <c r="B7481" t="inlineStr">
        <is>
          <t>6343</t>
        </is>
      </c>
      <c r="C7481" t="inlineStr">
        <is>
          <t>mv_f0_lv219_f0_l29_ls</t>
        </is>
      </c>
      <c r="D7481" t="n">
        <v>48</v>
      </c>
      <c r="E7481" t="n">
        <v>1.27659970998765</v>
      </c>
      <c r="F7481" t="n">
        <v>-1.27659970998765</v>
      </c>
      <c r="G7481" t="n">
        <v>2.418747061714885</v>
      </c>
    </row>
    <row r="7482">
      <c r="A7482" t="inlineStr">
        <is>
          <t>mv_f0_lv365_f0_l1_ls</t>
        </is>
      </c>
      <c r="B7482" t="inlineStr">
        <is>
          <t>9163</t>
        </is>
      </c>
      <c r="C7482" t="inlineStr">
        <is>
          <t>mv_f0_lv365_f0_l1_ls</t>
        </is>
      </c>
      <c r="D7482" t="n">
        <v>48</v>
      </c>
      <c r="E7482" t="n">
        <v>1.276500512560659</v>
      </c>
      <c r="F7482" t="n">
        <v>-1.276500512560659</v>
      </c>
      <c r="G7482" t="n">
        <v>2.613577607505971</v>
      </c>
    </row>
    <row r="7483">
      <c r="A7483" t="inlineStr">
        <is>
          <t>mv_f0_lv258_f0_l12_ls</t>
        </is>
      </c>
      <c r="B7483" t="inlineStr">
        <is>
          <t>7079</t>
        </is>
      </c>
      <c r="C7483" t="inlineStr">
        <is>
          <t>mv_f0_lv258_f0_l12_ls</t>
        </is>
      </c>
      <c r="D7483" t="n">
        <v>48</v>
      </c>
      <c r="E7483" t="n">
        <v>1.275976780178789</v>
      </c>
      <c r="F7483" t="n">
        <v>-1.275976780178789</v>
      </c>
      <c r="G7483" t="n">
        <v>4.201048778883557</v>
      </c>
    </row>
    <row r="7484">
      <c r="A7484" t="inlineStr">
        <is>
          <t>mv_f0_lv333_f0_l2_ls</t>
        </is>
      </c>
      <c r="B7484" t="inlineStr">
        <is>
          <t>8509</t>
        </is>
      </c>
      <c r="C7484" t="inlineStr">
        <is>
          <t>mv_f0_lv333_f0_l2_ls</t>
        </is>
      </c>
      <c r="D7484" t="n">
        <v>48</v>
      </c>
      <c r="E7484" t="n">
        <v>1.275559174233248</v>
      </c>
      <c r="F7484" t="n">
        <v>-1.275559174233248</v>
      </c>
      <c r="G7484" t="n">
        <v>4.259276847689012</v>
      </c>
    </row>
    <row r="7485">
      <c r="A7485" t="inlineStr">
        <is>
          <t>mv_f0_lv297_f1_l38_ls</t>
        </is>
      </c>
      <c r="B7485" t="inlineStr">
        <is>
          <t>7779</t>
        </is>
      </c>
      <c r="C7485" t="inlineStr">
        <is>
          <t>mv_f0_lv297_f1_l38_ls</t>
        </is>
      </c>
      <c r="D7485" t="n">
        <v>48</v>
      </c>
      <c r="E7485" t="n">
        <v>1.275497283087498</v>
      </c>
      <c r="F7485" t="n">
        <v>-1.275497283087498</v>
      </c>
      <c r="G7485" t="n">
        <v>3.979482271129091</v>
      </c>
    </row>
    <row r="7486">
      <c r="A7486" t="inlineStr">
        <is>
          <t>mv_f0_lv311_f0_l14</t>
        </is>
      </c>
      <c r="B7486" t="inlineStr">
        <is>
          <t>7948</t>
        </is>
      </c>
      <c r="C7486" t="inlineStr">
        <is>
          <t>mv_f0_lv311_f0_l14</t>
        </is>
      </c>
      <c r="D7486" t="n">
        <v>48</v>
      </c>
      <c r="E7486" t="n">
        <v>1.275231002446339</v>
      </c>
      <c r="F7486" t="n">
        <v>-1.275231002446339</v>
      </c>
      <c r="G7486" t="n">
        <v>2.390566421595442</v>
      </c>
    </row>
    <row r="7487">
      <c r="A7487" t="inlineStr">
        <is>
          <t>mv_f0_lv606_f0_l0_ls</t>
        </is>
      </c>
      <c r="B7487" t="inlineStr">
        <is>
          <t>12047</t>
        </is>
      </c>
      <c r="C7487" t="inlineStr">
        <is>
          <t>mv_f0_lv606_f0_l0_ls</t>
        </is>
      </c>
      <c r="D7487" t="n">
        <v>48</v>
      </c>
      <c r="E7487" t="n">
        <v>1.275058044201988</v>
      </c>
      <c r="F7487" t="n">
        <v>-1.275058044201988</v>
      </c>
      <c r="G7487" t="n">
        <v>3.290331980992299</v>
      </c>
    </row>
    <row r="7488">
      <c r="A7488" t="inlineStr">
        <is>
          <t>mv_f0_lv297_f1_l7_ls</t>
        </is>
      </c>
      <c r="B7488" t="inlineStr">
        <is>
          <t>7717</t>
        </is>
      </c>
      <c r="C7488" t="inlineStr">
        <is>
          <t>mv_f0_lv297_f1_l7_ls</t>
        </is>
      </c>
      <c r="D7488" t="n">
        <v>48</v>
      </c>
      <c r="E7488" t="n">
        <v>1.274091905242635</v>
      </c>
      <c r="F7488" t="n">
        <v>-1.274091905242635</v>
      </c>
      <c r="G7488" t="n">
        <v>2.880876481214089</v>
      </c>
    </row>
    <row r="7489">
      <c r="A7489" t="inlineStr">
        <is>
          <t>mv_f0_lv240_f0_l11_ls</t>
        </is>
      </c>
      <c r="B7489" t="inlineStr">
        <is>
          <t>6577</t>
        </is>
      </c>
      <c r="C7489" t="inlineStr">
        <is>
          <t>mv_f0_lv240_f0_l11_ls</t>
        </is>
      </c>
      <c r="D7489" t="n">
        <v>48</v>
      </c>
      <c r="E7489" t="n">
        <v>1.273982815035216</v>
      </c>
      <c r="F7489" t="n">
        <v>-1.273982815035216</v>
      </c>
      <c r="G7489" t="n">
        <v>2.125252386538298</v>
      </c>
    </row>
    <row r="7490">
      <c r="A7490" t="inlineStr">
        <is>
          <t>mv_f0_lv10_f2_l15_ls</t>
        </is>
      </c>
      <c r="B7490" t="inlineStr">
        <is>
          <t>4069</t>
        </is>
      </c>
      <c r="C7490" t="inlineStr">
        <is>
          <t>mv_f0_lv10_f2_l15_ls</t>
        </is>
      </c>
      <c r="D7490" t="n">
        <v>48</v>
      </c>
      <c r="E7490" t="n">
        <v>1.272896677732972</v>
      </c>
      <c r="F7490" t="n">
        <v>-1.272896677732972</v>
      </c>
      <c r="G7490" t="n">
        <v>3.866102305420668</v>
      </c>
    </row>
    <row r="7491">
      <c r="A7491" t="inlineStr">
        <is>
          <t>mv_f0_lv691_f2_l5_ls</t>
        </is>
      </c>
      <c r="B7491" t="inlineStr">
        <is>
          <t>13053</t>
        </is>
      </c>
      <c r="C7491" t="inlineStr">
        <is>
          <t>mv_f0_lv691_f2_l5_ls</t>
        </is>
      </c>
      <c r="D7491" t="n">
        <v>48</v>
      </c>
      <c r="E7491" t="n">
        <v>1.272363338481839</v>
      </c>
      <c r="F7491" t="n">
        <v>-1.272363338481839</v>
      </c>
      <c r="G7491" t="n">
        <v>4.066124850493627</v>
      </c>
    </row>
    <row r="7492">
      <c r="A7492" t="inlineStr">
        <is>
          <t>mv_f0_lv171_f0_l19_ls</t>
        </is>
      </c>
      <c r="B7492" t="inlineStr">
        <is>
          <t>5711</t>
        </is>
      </c>
      <c r="C7492" t="inlineStr">
        <is>
          <t>mv_f0_lv171_f0_l19_ls</t>
        </is>
      </c>
      <c r="D7492" t="n">
        <v>48</v>
      </c>
      <c r="E7492" t="n">
        <v>1.271837402811533</v>
      </c>
      <c r="F7492" t="n">
        <v>-1.271837402811533</v>
      </c>
      <c r="G7492" t="n">
        <v>4.217099086982882</v>
      </c>
    </row>
    <row r="7493">
      <c r="A7493" t="inlineStr">
        <is>
          <t>mv_f0_lv151_f1_l10_ls</t>
        </is>
      </c>
      <c r="B7493" t="inlineStr">
        <is>
          <t>5459</t>
        </is>
      </c>
      <c r="C7493" t="inlineStr">
        <is>
          <t>mv_f0_lv151_f1_l10_ls</t>
        </is>
      </c>
      <c r="D7493" t="n">
        <v>48</v>
      </c>
      <c r="E7493" t="n">
        <v>1.271593204013612</v>
      </c>
      <c r="F7493" t="n">
        <v>-1.271593204013612</v>
      </c>
      <c r="G7493" t="n">
        <v>4.231667273741099</v>
      </c>
    </row>
    <row r="7494">
      <c r="A7494" t="inlineStr">
        <is>
          <t>mv_f0_lv691_f1_l21_ls</t>
        </is>
      </c>
      <c r="B7494" t="inlineStr">
        <is>
          <t>13005</t>
        </is>
      </c>
      <c r="C7494" t="inlineStr">
        <is>
          <t>mv_f0_lv691_f1_l21_ls</t>
        </is>
      </c>
      <c r="D7494" t="n">
        <v>48</v>
      </c>
      <c r="E7494" t="n">
        <v>1.27148962744784</v>
      </c>
      <c r="F7494" t="n">
        <v>-1.27148962744784</v>
      </c>
      <c r="G7494" t="n">
        <v>3.140707790852704</v>
      </c>
    </row>
    <row r="7495">
      <c r="A7495" t="inlineStr">
        <is>
          <t>mv_f0_lv147_f1_l8_ls</t>
        </is>
      </c>
      <c r="B7495" t="inlineStr">
        <is>
          <t>5215</t>
        </is>
      </c>
      <c r="C7495" t="inlineStr">
        <is>
          <t>mv_f0_lv147_f1_l8_ls</t>
        </is>
      </c>
      <c r="D7495" t="n">
        <v>48</v>
      </c>
      <c r="E7495" t="n">
        <v>1.271434658876443</v>
      </c>
      <c r="F7495" t="n">
        <v>-1.271434658876443</v>
      </c>
      <c r="G7495" t="n">
        <v>4.228915534290908</v>
      </c>
    </row>
    <row r="7496">
      <c r="A7496" t="inlineStr">
        <is>
          <t>mv_f0_lv127_f0_l11_ls</t>
        </is>
      </c>
      <c r="B7496" t="inlineStr">
        <is>
          <t>4993</t>
        </is>
      </c>
      <c r="C7496" t="inlineStr">
        <is>
          <t>mv_f0_lv127_f0_l11_ls</t>
        </is>
      </c>
      <c r="D7496" t="n">
        <v>48</v>
      </c>
      <c r="E7496" t="n">
        <v>1.271246653089702</v>
      </c>
      <c r="F7496" t="n">
        <v>-1.271246653089702</v>
      </c>
      <c r="G7496" t="n">
        <v>3.966613602503703</v>
      </c>
    </row>
    <row r="7497">
      <c r="A7497" t="inlineStr">
        <is>
          <t>mv_f0_lv128_f0_l1_ls</t>
        </is>
      </c>
      <c r="B7497" t="inlineStr">
        <is>
          <t>4997</t>
        </is>
      </c>
      <c r="C7497" t="inlineStr">
        <is>
          <t>mv_f0_lv128_f0_l1_ls</t>
        </is>
      </c>
      <c r="D7497" t="n">
        <v>48</v>
      </c>
      <c r="E7497" t="n">
        <v>1.270943454283223</v>
      </c>
      <c r="F7497" t="n">
        <v>-1.270943454283223</v>
      </c>
      <c r="G7497" t="n">
        <v>3.31097532679554</v>
      </c>
    </row>
    <row r="7498">
      <c r="A7498" t="inlineStr">
        <is>
          <t>mv_f0_lv634_f0_l2_ls</t>
        </is>
      </c>
      <c r="B7498" t="inlineStr">
        <is>
          <t>12615</t>
        </is>
      </c>
      <c r="C7498" t="inlineStr">
        <is>
          <t>mv_f0_lv634_f0_l2_ls</t>
        </is>
      </c>
      <c r="D7498" t="n">
        <v>48</v>
      </c>
      <c r="E7498" t="n">
        <v>1.270796717065672</v>
      </c>
      <c r="F7498" t="n">
        <v>-1.270796717065672</v>
      </c>
      <c r="G7498" t="n">
        <v>3.909164111002465</v>
      </c>
    </row>
    <row r="7499">
      <c r="A7499" t="inlineStr">
        <is>
          <t>mv_f0_lv369_f0_l2_ls</t>
        </is>
      </c>
      <c r="B7499" t="inlineStr">
        <is>
          <t>9193</t>
        </is>
      </c>
      <c r="C7499" t="inlineStr">
        <is>
          <t>mv_f0_lv369_f0_l2_ls</t>
        </is>
      </c>
      <c r="D7499" t="n">
        <v>48</v>
      </c>
      <c r="E7499" t="n">
        <v>1.270557491290596</v>
      </c>
      <c r="F7499" t="n">
        <v>-1.270557491290596</v>
      </c>
      <c r="G7499" t="n">
        <v>4.226508230649022</v>
      </c>
    </row>
    <row r="7500">
      <c r="A7500" t="inlineStr">
        <is>
          <t>mv_f0_lv492_f0_l10_ls</t>
        </is>
      </c>
      <c r="B7500" t="inlineStr">
        <is>
          <t>10735</t>
        </is>
      </c>
      <c r="C7500" t="inlineStr">
        <is>
          <t>mv_f0_lv492_f0_l10_ls</t>
        </is>
      </c>
      <c r="D7500" t="n">
        <v>48</v>
      </c>
      <c r="E7500" t="n">
        <v>1.270438902254015</v>
      </c>
      <c r="F7500" t="n">
        <v>-1.270438902254015</v>
      </c>
      <c r="G7500" t="n">
        <v>5.192540056009514</v>
      </c>
    </row>
    <row r="7501">
      <c r="A7501" t="inlineStr">
        <is>
          <t>mv_f0_lv312_f1_l16_ls</t>
        </is>
      </c>
      <c r="B7501" t="inlineStr">
        <is>
          <t>8063</t>
        </is>
      </c>
      <c r="C7501" t="inlineStr">
        <is>
          <t>mv_f0_lv312_f1_l16_ls</t>
        </is>
      </c>
      <c r="D7501" t="n">
        <v>48</v>
      </c>
      <c r="E7501" t="n">
        <v>1.27036862264959</v>
      </c>
      <c r="F7501" t="n">
        <v>-1.27036862264959</v>
      </c>
      <c r="G7501" t="n">
        <v>4.017304171527211</v>
      </c>
    </row>
    <row r="7502">
      <c r="A7502" t="inlineStr">
        <is>
          <t>mv_f0_lv148_f0_l10_ls</t>
        </is>
      </c>
      <c r="B7502" t="inlineStr">
        <is>
          <t>5343</t>
        </is>
      </c>
      <c r="C7502" t="inlineStr">
        <is>
          <t>mv_f0_lv148_f0_l10_ls</t>
        </is>
      </c>
      <c r="D7502" t="n">
        <v>48</v>
      </c>
      <c r="E7502" t="n">
        <v>1.26970133244624</v>
      </c>
      <c r="F7502" t="n">
        <v>-1.26970133244624</v>
      </c>
      <c r="G7502" t="n">
        <v>3.209221698426231</v>
      </c>
    </row>
    <row r="7503">
      <c r="A7503" t="inlineStr">
        <is>
          <t>mv_f0_lv464_f0_l0_ls</t>
        </is>
      </c>
      <c r="B7503" t="inlineStr">
        <is>
          <t>10381</t>
        </is>
      </c>
      <c r="C7503" t="inlineStr">
        <is>
          <t>mv_f0_lv464_f0_l0_ls</t>
        </is>
      </c>
      <c r="D7503" t="n">
        <v>48</v>
      </c>
      <c r="E7503" t="n">
        <v>1.269493979708717</v>
      </c>
      <c r="F7503" t="n">
        <v>-1.269493979708717</v>
      </c>
      <c r="G7503" t="n">
        <v>3.143263369203284</v>
      </c>
    </row>
    <row r="7504">
      <c r="A7504" t="inlineStr">
        <is>
          <t>mv_f0_lv557_f0_l14_ls</t>
        </is>
      </c>
      <c r="B7504" t="inlineStr">
        <is>
          <t>11629</t>
        </is>
      </c>
      <c r="C7504" t="inlineStr">
        <is>
          <t>mv_f0_lv557_f0_l14_ls</t>
        </is>
      </c>
      <c r="D7504" t="n">
        <v>48</v>
      </c>
      <c r="E7504" t="n">
        <v>1.269135811006704</v>
      </c>
      <c r="F7504" t="n">
        <v>-1.269135811006704</v>
      </c>
      <c r="G7504" t="n">
        <v>4.05077003628691</v>
      </c>
    </row>
    <row r="7505">
      <c r="A7505" t="inlineStr">
        <is>
          <t>mv_f0_lv389_f0_l1_ls</t>
        </is>
      </c>
      <c r="B7505" t="inlineStr">
        <is>
          <t>9339</t>
        </is>
      </c>
      <c r="C7505" t="inlineStr">
        <is>
          <t>mv_f0_lv389_f0_l1_ls</t>
        </is>
      </c>
      <c r="D7505" t="n">
        <v>48</v>
      </c>
      <c r="E7505" t="n">
        <v>1.269106669983405</v>
      </c>
      <c r="F7505" t="n">
        <v>-1.269106669983405</v>
      </c>
      <c r="G7505" t="n">
        <v>4.084532733465041</v>
      </c>
    </row>
    <row r="7506">
      <c r="A7506" t="inlineStr">
        <is>
          <t>mv_f0_lv565_f0_l31_ls</t>
        </is>
      </c>
      <c r="B7506" t="inlineStr">
        <is>
          <t>11773</t>
        </is>
      </c>
      <c r="C7506" t="inlineStr">
        <is>
          <t>mv_f0_lv565_f0_l31_ls</t>
        </is>
      </c>
      <c r="D7506" t="n">
        <v>48</v>
      </c>
      <c r="E7506" t="n">
        <v>1.267762871527062</v>
      </c>
      <c r="F7506" t="n">
        <v>-1.267762871527062</v>
      </c>
      <c r="G7506" t="n">
        <v>4.20828134904836</v>
      </c>
    </row>
    <row r="7507">
      <c r="A7507" t="inlineStr">
        <is>
          <t>mv_f0_lv290_f2_l6_ls</t>
        </is>
      </c>
      <c r="B7507" t="inlineStr">
        <is>
          <t>7513</t>
        </is>
      </c>
      <c r="C7507" t="inlineStr">
        <is>
          <t>mv_f0_lv290_f2_l6_ls</t>
        </is>
      </c>
      <c r="D7507" t="n">
        <v>48</v>
      </c>
      <c r="E7507" t="n">
        <v>1.266764873353059</v>
      </c>
      <c r="F7507" t="n">
        <v>-1.266764873353059</v>
      </c>
      <c r="G7507" t="n">
        <v>3.423887426807612</v>
      </c>
    </row>
    <row r="7508">
      <c r="A7508" t="inlineStr">
        <is>
          <t>mv_f0_lv10_f1_l36_ls</t>
        </is>
      </c>
      <c r="B7508" t="inlineStr">
        <is>
          <t>4031</t>
        </is>
      </c>
      <c r="C7508" t="inlineStr">
        <is>
          <t>mv_f0_lv10_f1_l36_ls</t>
        </is>
      </c>
      <c r="D7508" t="n">
        <v>48</v>
      </c>
      <c r="E7508" t="n">
        <v>1.266650849312478</v>
      </c>
      <c r="F7508" t="n">
        <v>-1.266650849312478</v>
      </c>
      <c r="G7508" t="n">
        <v>3.176673697764224</v>
      </c>
    </row>
    <row r="7509">
      <c r="A7509" t="inlineStr">
        <is>
          <t>mv_f0_lv608_f1_l16_ls</t>
        </is>
      </c>
      <c r="B7509" t="inlineStr">
        <is>
          <t>12171</t>
        </is>
      </c>
      <c r="C7509" t="inlineStr">
        <is>
          <t>mv_f0_lv608_f1_l16_ls</t>
        </is>
      </c>
      <c r="D7509" t="n">
        <v>48</v>
      </c>
      <c r="E7509" t="n">
        <v>1.265812294853003</v>
      </c>
      <c r="F7509" t="n">
        <v>-1.265812294853003</v>
      </c>
      <c r="G7509" t="n">
        <v>4.041546533483975</v>
      </c>
    </row>
    <row r="7510">
      <c r="A7510" t="inlineStr">
        <is>
          <t>mv_f0_lv549_f0_l35_ls</t>
        </is>
      </c>
      <c r="B7510" t="inlineStr">
        <is>
          <t>11435</t>
        </is>
      </c>
      <c r="C7510" t="inlineStr">
        <is>
          <t>mv_f0_lv549_f0_l35_ls</t>
        </is>
      </c>
      <c r="D7510" t="n">
        <v>48</v>
      </c>
      <c r="E7510" t="n">
        <v>1.265666973617732</v>
      </c>
      <c r="F7510" t="n">
        <v>-1.265666973617732</v>
      </c>
      <c r="G7510" t="n">
        <v>3.275010476387807</v>
      </c>
    </row>
    <row r="7511">
      <c r="A7511" t="inlineStr">
        <is>
          <t>mv_f0_lv10_f1_l9_ls</t>
        </is>
      </c>
      <c r="B7511" t="inlineStr">
        <is>
          <t>3977</t>
        </is>
      </c>
      <c r="C7511" t="inlineStr">
        <is>
          <t>mv_f0_lv10_f1_l9_ls</t>
        </is>
      </c>
      <c r="D7511" t="n">
        <v>48</v>
      </c>
      <c r="E7511" t="n">
        <v>1.265511483729946</v>
      </c>
      <c r="F7511" t="n">
        <v>-1.265511483729946</v>
      </c>
      <c r="G7511" t="n">
        <v>4.210963402771705</v>
      </c>
    </row>
    <row r="7512">
      <c r="A7512" t="inlineStr">
        <is>
          <t>mv_f0_lv468_f0_l33_ls</t>
        </is>
      </c>
      <c r="B7512" t="inlineStr">
        <is>
          <t>10467</t>
        </is>
      </c>
      <c r="C7512" t="inlineStr">
        <is>
          <t>mv_f0_lv468_f0_l33_ls</t>
        </is>
      </c>
      <c r="D7512" t="n">
        <v>48</v>
      </c>
      <c r="E7512" t="n">
        <v>1.265245795998553</v>
      </c>
      <c r="F7512" t="n">
        <v>-1.265245795998553</v>
      </c>
      <c r="G7512" t="n">
        <v>5.140704904144837</v>
      </c>
    </row>
    <row r="7513">
      <c r="A7513" t="inlineStr">
        <is>
          <t>mv_f0_lv147_f1_l19_ls</t>
        </is>
      </c>
      <c r="B7513" t="inlineStr">
        <is>
          <t>5237</t>
        </is>
      </c>
      <c r="C7513" t="inlineStr">
        <is>
          <t>mv_f0_lv147_f1_l19_ls</t>
        </is>
      </c>
      <c r="D7513" t="n">
        <v>48</v>
      </c>
      <c r="E7513" t="n">
        <v>1.265094120079125</v>
      </c>
      <c r="F7513" t="n">
        <v>-1.265094120079125</v>
      </c>
      <c r="G7513" t="n">
        <v>3.896289647125199</v>
      </c>
    </row>
    <row r="7514">
      <c r="A7514" t="inlineStr">
        <is>
          <t>mv_f0_lv556_f0_l12_ls</t>
        </is>
      </c>
      <c r="B7514" t="inlineStr">
        <is>
          <t>11595</t>
        </is>
      </c>
      <c r="C7514" t="inlineStr">
        <is>
          <t>mv_f0_lv556_f0_l12_ls</t>
        </is>
      </c>
      <c r="D7514" t="n">
        <v>48</v>
      </c>
      <c r="E7514" t="n">
        <v>1.264809725969337</v>
      </c>
      <c r="F7514" t="n">
        <v>-1.264809725969337</v>
      </c>
      <c r="G7514" t="n">
        <v>4.18865871077676</v>
      </c>
    </row>
    <row r="7515">
      <c r="A7515" t="inlineStr">
        <is>
          <t>mv_f0_lv354_f0_l0</t>
        </is>
      </c>
      <c r="B7515" t="inlineStr">
        <is>
          <t>8794</t>
        </is>
      </c>
      <c r="C7515" t="inlineStr">
        <is>
          <t>mv_f0_lv354_f0_l0</t>
        </is>
      </c>
      <c r="D7515" t="n">
        <v>48</v>
      </c>
      <c r="E7515" t="n">
        <v>1.264737239967018</v>
      </c>
      <c r="F7515" t="n">
        <v>-1.264737239967018</v>
      </c>
      <c r="G7515" t="n">
        <v>2.37805513942619</v>
      </c>
    </row>
    <row r="7516">
      <c r="A7516" t="inlineStr">
        <is>
          <t>mv_f0_lv608_f1_l7_ls</t>
        </is>
      </c>
      <c r="B7516" t="inlineStr">
        <is>
          <t>12153</t>
        </is>
      </c>
      <c r="C7516" t="inlineStr">
        <is>
          <t>mv_f0_lv608_f1_l7_ls</t>
        </is>
      </c>
      <c r="D7516" t="n">
        <v>48</v>
      </c>
      <c r="E7516" t="n">
        <v>1.264709232698287</v>
      </c>
      <c r="F7516" t="n">
        <v>-1.264709232698287</v>
      </c>
      <c r="G7516" t="n">
        <v>2.838240829076343</v>
      </c>
    </row>
    <row r="7517">
      <c r="A7517" t="inlineStr">
        <is>
          <t>mv_f0_lv151_f0_l8_ls</t>
        </is>
      </c>
      <c r="B7517" t="inlineStr">
        <is>
          <t>5375</t>
        </is>
      </c>
      <c r="C7517" t="inlineStr">
        <is>
          <t>mv_f0_lv151_f0_l8_ls</t>
        </is>
      </c>
      <c r="D7517" t="n">
        <v>48</v>
      </c>
      <c r="E7517" t="n">
        <v>1.264481060770785</v>
      </c>
      <c r="F7517" t="n">
        <v>-1.264481060770785</v>
      </c>
      <c r="G7517" t="n">
        <v>3.874867783211523</v>
      </c>
    </row>
    <row r="7518">
      <c r="A7518" t="inlineStr">
        <is>
          <t>mv_f0_lv398_f0_l2_ls</t>
        </is>
      </c>
      <c r="B7518" t="inlineStr">
        <is>
          <t>9409</t>
        </is>
      </c>
      <c r="C7518" t="inlineStr">
        <is>
          <t>mv_f0_lv398_f0_l2_ls</t>
        </is>
      </c>
      <c r="D7518" t="n">
        <v>48</v>
      </c>
      <c r="E7518" t="n">
        <v>1.264313849768449</v>
      </c>
      <c r="F7518" t="n">
        <v>-1.264313849768449</v>
      </c>
      <c r="G7518" t="n">
        <v>3.191715312250629</v>
      </c>
    </row>
    <row r="7519">
      <c r="A7519" t="inlineStr">
        <is>
          <t>mv_f0_lv274_f0_l0_ls</t>
        </is>
      </c>
      <c r="B7519" t="inlineStr">
        <is>
          <t>7207</t>
        </is>
      </c>
      <c r="C7519" t="inlineStr">
        <is>
          <t>mv_f0_lv274_f0_l0_ls</t>
        </is>
      </c>
      <c r="D7519" t="n">
        <v>48</v>
      </c>
      <c r="E7519" t="n">
        <v>1.264142122645805</v>
      </c>
      <c r="F7519" t="n">
        <v>-1.264142122645805</v>
      </c>
      <c r="G7519" t="n">
        <v>4.066872389547862</v>
      </c>
    </row>
    <row r="7520">
      <c r="A7520" t="inlineStr">
        <is>
          <t>mv_f0_lv608_f1_l11_ls</t>
        </is>
      </c>
      <c r="B7520" t="inlineStr">
        <is>
          <t>12161</t>
        </is>
      </c>
      <c r="C7520" t="inlineStr">
        <is>
          <t>mv_f0_lv608_f1_l11_ls</t>
        </is>
      </c>
      <c r="D7520" t="n">
        <v>48</v>
      </c>
      <c r="E7520" t="n">
        <v>1.263732102466286</v>
      </c>
      <c r="F7520" t="n">
        <v>-1.263732102466286</v>
      </c>
      <c r="G7520" t="n">
        <v>3.140200357498888</v>
      </c>
    </row>
    <row r="7521">
      <c r="A7521" t="inlineStr">
        <is>
          <t>mv_f0_lv300_f0_l7_ls</t>
        </is>
      </c>
      <c r="B7521" t="inlineStr">
        <is>
          <t>7819</t>
        </is>
      </c>
      <c r="C7521" t="inlineStr">
        <is>
          <t>mv_f0_lv300_f0_l7_ls</t>
        </is>
      </c>
      <c r="D7521" t="n">
        <v>48</v>
      </c>
      <c r="E7521" t="n">
        <v>1.263619295366119</v>
      </c>
      <c r="F7521" t="n">
        <v>-1.263619295366119</v>
      </c>
      <c r="G7521" t="n">
        <v>3.98994224226589</v>
      </c>
    </row>
    <row r="7522">
      <c r="A7522" t="inlineStr">
        <is>
          <t>mv_f0_lv691_f1_l17_ls</t>
        </is>
      </c>
      <c r="B7522" t="inlineStr">
        <is>
          <t>12997</t>
        </is>
      </c>
      <c r="C7522" t="inlineStr">
        <is>
          <t>mv_f0_lv691_f1_l17_ls</t>
        </is>
      </c>
      <c r="D7522" t="n">
        <v>48</v>
      </c>
      <c r="E7522" t="n">
        <v>1.2633129722906</v>
      </c>
      <c r="F7522" t="n">
        <v>-1.2633129722906</v>
      </c>
      <c r="G7522" t="n">
        <v>2.756950266801864</v>
      </c>
    </row>
    <row r="7523">
      <c r="A7523" t="inlineStr">
        <is>
          <t>mv_f0_lv556_f0_l3_ls</t>
        </is>
      </c>
      <c r="B7523" t="inlineStr">
        <is>
          <t>11577</t>
        </is>
      </c>
      <c r="C7523" t="inlineStr">
        <is>
          <t>mv_f0_lv556_f0_l3_ls</t>
        </is>
      </c>
      <c r="D7523" t="n">
        <v>48</v>
      </c>
      <c r="E7523" t="n">
        <v>1.262852539131353</v>
      </c>
      <c r="F7523" t="n">
        <v>-1.262852539131353</v>
      </c>
      <c r="G7523" t="n">
        <v>3.914445947915092</v>
      </c>
    </row>
    <row r="7524">
      <c r="A7524" t="inlineStr">
        <is>
          <t>mv_f0_lv691_f3_l7_ls</t>
        </is>
      </c>
      <c r="B7524" t="inlineStr">
        <is>
          <t>13137</t>
        </is>
      </c>
      <c r="C7524" t="inlineStr">
        <is>
          <t>mv_f0_lv691_f3_l7_ls</t>
        </is>
      </c>
      <c r="D7524" t="n">
        <v>48</v>
      </c>
      <c r="E7524" t="n">
        <v>1.262848959033398</v>
      </c>
      <c r="F7524" t="n">
        <v>-1.262848959033398</v>
      </c>
      <c r="G7524" t="n">
        <v>5.14279838057576</v>
      </c>
    </row>
    <row r="7525">
      <c r="A7525" t="inlineStr">
        <is>
          <t>mv_f0_lv672_f0_l0_ls</t>
        </is>
      </c>
      <c r="B7525" t="inlineStr">
        <is>
          <t>12823</t>
        </is>
      </c>
      <c r="C7525" t="inlineStr">
        <is>
          <t>mv_f0_lv672_f0_l0_ls</t>
        </is>
      </c>
      <c r="D7525" t="n">
        <v>48</v>
      </c>
      <c r="E7525" t="n">
        <v>1.261099514069968</v>
      </c>
      <c r="F7525" t="n">
        <v>-1.261099514069968</v>
      </c>
      <c r="G7525" t="n">
        <v>4.924584923780358</v>
      </c>
    </row>
    <row r="7526">
      <c r="A7526" t="inlineStr">
        <is>
          <t>mv_f0_lv147_f1_l14_ls</t>
        </is>
      </c>
      <c r="B7526" t="inlineStr">
        <is>
          <t>5227</t>
        </is>
      </c>
      <c r="C7526" t="inlineStr">
        <is>
          <t>mv_f0_lv147_f1_l14_ls</t>
        </is>
      </c>
      <c r="D7526" t="n">
        <v>48</v>
      </c>
      <c r="E7526" t="n">
        <v>1.260928744597157</v>
      </c>
      <c r="F7526" t="n">
        <v>-1.260928744597157</v>
      </c>
      <c r="G7526" t="n">
        <v>5.280432983021618</v>
      </c>
    </row>
    <row r="7527">
      <c r="A7527" t="inlineStr">
        <is>
          <t>mv_f0_lv325_f0_l2_ls</t>
        </is>
      </c>
      <c r="B7527" t="inlineStr">
        <is>
          <t>8423</t>
        </is>
      </c>
      <c r="C7527" t="inlineStr">
        <is>
          <t>mv_f0_lv325_f0_l2_ls</t>
        </is>
      </c>
      <c r="D7527" t="n">
        <v>48</v>
      </c>
      <c r="E7527" t="n">
        <v>1.260511006354554</v>
      </c>
      <c r="F7527" t="n">
        <v>-1.260511006354554</v>
      </c>
      <c r="G7527" t="n">
        <v>3.177087108913604</v>
      </c>
    </row>
    <row r="7528">
      <c r="A7528" t="inlineStr">
        <is>
          <t>mv_f0_lv290_f1_l20_ls</t>
        </is>
      </c>
      <c r="B7528" t="inlineStr">
        <is>
          <t>7461</t>
        </is>
      </c>
      <c r="C7528" t="inlineStr">
        <is>
          <t>mv_f0_lv290_f1_l20_ls</t>
        </is>
      </c>
      <c r="D7528" t="n">
        <v>48</v>
      </c>
      <c r="E7528" t="n">
        <v>1.260202813463663</v>
      </c>
      <c r="F7528" t="n">
        <v>-1.260202813463663</v>
      </c>
      <c r="G7528" t="n">
        <v>4.93624496366872</v>
      </c>
    </row>
    <row r="7529">
      <c r="A7529" t="inlineStr">
        <is>
          <t>mv_f0_lv95_f0_l0_ls</t>
        </is>
      </c>
      <c r="B7529" t="inlineStr">
        <is>
          <t>4753</t>
        </is>
      </c>
      <c r="C7529" t="inlineStr">
        <is>
          <t>mv_f0_lv95_f0_l0_ls</t>
        </is>
      </c>
      <c r="D7529" t="n">
        <v>48</v>
      </c>
      <c r="E7529" t="n">
        <v>1.25879990131934</v>
      </c>
      <c r="F7529" t="n">
        <v>-1.25879990131934</v>
      </c>
      <c r="G7529" t="n">
        <v>4.845568779549948</v>
      </c>
    </row>
    <row r="7530">
      <c r="A7530" t="inlineStr">
        <is>
          <t>mv_f0_lv60_f1_l14_ls</t>
        </is>
      </c>
      <c r="B7530" t="inlineStr">
        <is>
          <t>4529</t>
        </is>
      </c>
      <c r="C7530" t="inlineStr">
        <is>
          <t>mv_f0_lv60_f1_l14_ls</t>
        </is>
      </c>
      <c r="D7530" t="n">
        <v>48</v>
      </c>
      <c r="E7530" t="n">
        <v>1.258772733419293</v>
      </c>
      <c r="F7530" t="n">
        <v>-1.258772733419293</v>
      </c>
      <c r="G7530" t="n">
        <v>4.16837367958261</v>
      </c>
    </row>
    <row r="7531">
      <c r="A7531" t="inlineStr">
        <is>
          <t>mv_f0_lv360_f0_l5_ls</t>
        </is>
      </c>
      <c r="B7531" t="inlineStr">
        <is>
          <t>8933</t>
        </is>
      </c>
      <c r="C7531" t="inlineStr">
        <is>
          <t>mv_f0_lv360_f0_l5_ls</t>
        </is>
      </c>
      <c r="D7531" t="n">
        <v>48</v>
      </c>
      <c r="E7531" t="n">
        <v>1.257217092658387</v>
      </c>
      <c r="F7531" t="n">
        <v>-1.257217092658387</v>
      </c>
      <c r="G7531" t="n">
        <v>4.905491175825444</v>
      </c>
    </row>
    <row r="7532">
      <c r="A7532" t="inlineStr">
        <is>
          <t>mv_f0_lv100_f0_l1_ls</t>
        </is>
      </c>
      <c r="B7532" t="inlineStr">
        <is>
          <t>4779</t>
        </is>
      </c>
      <c r="C7532" t="inlineStr">
        <is>
          <t>mv_f0_lv100_f0_l1_ls</t>
        </is>
      </c>
      <c r="D7532" t="n">
        <v>48</v>
      </c>
      <c r="E7532" t="n">
        <v>1.256522236039753</v>
      </c>
      <c r="F7532" t="n">
        <v>-1.256522236039753</v>
      </c>
      <c r="G7532" t="n">
        <v>4.175553398874211</v>
      </c>
    </row>
    <row r="7533">
      <c r="A7533" t="inlineStr">
        <is>
          <t>mv_f0_lv401_f1_l0_ls</t>
        </is>
      </c>
      <c r="B7533" t="inlineStr">
        <is>
          <t>9609</t>
        </is>
      </c>
      <c r="C7533" t="inlineStr">
        <is>
          <t>mv_f0_lv401_f1_l0_ls</t>
        </is>
      </c>
      <c r="D7533" t="n">
        <v>48</v>
      </c>
      <c r="E7533" t="n">
        <v>1.256174541510676</v>
      </c>
      <c r="F7533" t="n">
        <v>-1.256174541510676</v>
      </c>
      <c r="G7533" t="n">
        <v>3.863501373374138</v>
      </c>
    </row>
    <row r="7534">
      <c r="A7534" t="inlineStr">
        <is>
          <t>mv_f0_lv617_f0_l0_ls</t>
        </is>
      </c>
      <c r="B7534" t="inlineStr">
        <is>
          <t>12527</t>
        </is>
      </c>
      <c r="C7534" t="inlineStr">
        <is>
          <t>mv_f0_lv617_f0_l0_ls</t>
        </is>
      </c>
      <c r="D7534" t="n">
        <v>48</v>
      </c>
      <c r="E7534" t="n">
        <v>1.25528907265598</v>
      </c>
      <c r="F7534" t="n">
        <v>-1.25528907265598</v>
      </c>
      <c r="G7534" t="n">
        <v>2.936263087976929</v>
      </c>
    </row>
    <row r="7535">
      <c r="A7535" t="inlineStr">
        <is>
          <t>mv_f0_lv25_f0_l1_ls</t>
        </is>
      </c>
      <c r="B7535" t="inlineStr">
        <is>
          <t>4207</t>
        </is>
      </c>
      <c r="C7535" t="inlineStr">
        <is>
          <t>mv_f0_lv25_f0_l1_ls</t>
        </is>
      </c>
      <c r="D7535" t="n">
        <v>48</v>
      </c>
      <c r="E7535" t="n">
        <v>1.254322271178671</v>
      </c>
      <c r="F7535" t="n">
        <v>-1.254322271178671</v>
      </c>
      <c r="G7535" t="n">
        <v>6.313194996828516</v>
      </c>
    </row>
    <row r="7536">
      <c r="A7536" t="inlineStr">
        <is>
          <t>mv_f0_lv558_f0_l8_ls</t>
        </is>
      </c>
      <c r="B7536" t="inlineStr">
        <is>
          <t>11653</t>
        </is>
      </c>
      <c r="C7536" t="inlineStr">
        <is>
          <t>mv_f0_lv558_f0_l8_ls</t>
        </is>
      </c>
      <c r="D7536" t="n">
        <v>48</v>
      </c>
      <c r="E7536" t="n">
        <v>1.254274352275333</v>
      </c>
      <c r="F7536" t="n">
        <v>-1.254274352275333</v>
      </c>
      <c r="G7536" t="n">
        <v>5.115018993087665</v>
      </c>
    </row>
    <row r="7537">
      <c r="A7537" t="inlineStr">
        <is>
          <t>mv_f0_lv229_f0_l1_ls</t>
        </is>
      </c>
      <c r="B7537" t="inlineStr">
        <is>
          <t>6475</t>
        </is>
      </c>
      <c r="C7537" t="inlineStr">
        <is>
          <t>mv_f0_lv229_f0_l1_ls</t>
        </is>
      </c>
      <c r="D7537" t="n">
        <v>48</v>
      </c>
      <c r="E7537" t="n">
        <v>1.254237374656904</v>
      </c>
      <c r="F7537" t="n">
        <v>-1.254237374656904</v>
      </c>
      <c r="G7537" t="n">
        <v>2.009746167916021</v>
      </c>
    </row>
    <row r="7538">
      <c r="A7538" t="inlineStr">
        <is>
          <t>mv_f0_lv490_f0_l8_ls</t>
        </is>
      </c>
      <c r="B7538" t="inlineStr">
        <is>
          <t>10671</t>
        </is>
      </c>
      <c r="C7538" t="inlineStr">
        <is>
          <t>mv_f0_lv490_f0_l8_ls</t>
        </is>
      </c>
      <c r="D7538" t="n">
        <v>48</v>
      </c>
      <c r="E7538" t="n">
        <v>1.253947368739535</v>
      </c>
      <c r="F7538" t="n">
        <v>-1.253947368739535</v>
      </c>
      <c r="G7538" t="n">
        <v>4.147321713892635</v>
      </c>
    </row>
    <row r="7539">
      <c r="A7539" t="inlineStr">
        <is>
          <t>mv_f0_lv29_f0_l2_ls</t>
        </is>
      </c>
      <c r="B7539" t="inlineStr">
        <is>
          <t>4225</t>
        </is>
      </c>
      <c r="C7539" t="inlineStr">
        <is>
          <t>mv_f0_lv29_f0_l2_ls</t>
        </is>
      </c>
      <c r="D7539" t="n">
        <v>48</v>
      </c>
      <c r="E7539" t="n">
        <v>1.253444936484277</v>
      </c>
      <c r="F7539" t="n">
        <v>-1.253444936484277</v>
      </c>
      <c r="G7539" t="n">
        <v>9.773557183733136</v>
      </c>
    </row>
    <row r="7540">
      <c r="A7540" t="inlineStr">
        <is>
          <t>mv_f0_lv643_f0_l0_ls</t>
        </is>
      </c>
      <c r="B7540" t="inlineStr">
        <is>
          <t>12663</t>
        </is>
      </c>
      <c r="C7540" t="inlineStr">
        <is>
          <t>mv_f0_lv643_f0_l0_ls</t>
        </is>
      </c>
      <c r="D7540" t="n">
        <v>48</v>
      </c>
      <c r="E7540" t="n">
        <v>1.25337039332698</v>
      </c>
      <c r="F7540" t="n">
        <v>-1.25337039332698</v>
      </c>
      <c r="G7540" t="n">
        <v>4.170254929526006</v>
      </c>
    </row>
    <row r="7541">
      <c r="A7541" t="inlineStr">
        <is>
          <t>mv_f0_lv351_f0_l17_ls</t>
        </is>
      </c>
      <c r="B7541" t="inlineStr">
        <is>
          <t>8721</t>
        </is>
      </c>
      <c r="C7541" t="inlineStr">
        <is>
          <t>mv_f0_lv351_f0_l17_ls</t>
        </is>
      </c>
      <c r="D7541" t="n">
        <v>48</v>
      </c>
      <c r="E7541" t="n">
        <v>1.25336532420654</v>
      </c>
      <c r="F7541" t="n">
        <v>-1.25336532420654</v>
      </c>
      <c r="G7541" t="n">
        <v>3.835867985602542</v>
      </c>
    </row>
    <row r="7542">
      <c r="A7542" t="inlineStr">
        <is>
          <t>mv_f0_lv503_f0_l0</t>
        </is>
      </c>
      <c r="B7542" t="inlineStr">
        <is>
          <t>10832</t>
        </is>
      </c>
      <c r="C7542" t="inlineStr">
        <is>
          <t>mv_f0_lv503_f0_l0</t>
        </is>
      </c>
      <c r="D7542" t="n">
        <v>48</v>
      </c>
      <c r="E7542" t="n">
        <v>1.253084846033054</v>
      </c>
      <c r="F7542" t="n">
        <v>-1.253084846033054</v>
      </c>
      <c r="G7542" t="n">
        <v>1.583860027158787</v>
      </c>
    </row>
    <row r="7543">
      <c r="A7543" t="inlineStr">
        <is>
          <t>mv_f0_lv608_f3_l11_ls</t>
        </is>
      </c>
      <c r="B7543" t="inlineStr">
        <is>
          <t>12321</t>
        </is>
      </c>
      <c r="C7543" t="inlineStr">
        <is>
          <t>mv_f0_lv608_f3_l11_ls</t>
        </is>
      </c>
      <c r="D7543" t="n">
        <v>48</v>
      </c>
      <c r="E7543" t="n">
        <v>1.252907546387738</v>
      </c>
      <c r="F7543" t="n">
        <v>-1.252907546387738</v>
      </c>
      <c r="G7543" t="n">
        <v>4.036858014670395</v>
      </c>
    </row>
    <row r="7544">
      <c r="A7544" t="inlineStr">
        <is>
          <t>mv_f0_lv147_f1_l2_ls</t>
        </is>
      </c>
      <c r="B7544" t="inlineStr">
        <is>
          <t>5203</t>
        </is>
      </c>
      <c r="C7544" t="inlineStr">
        <is>
          <t>mv_f0_lv147_f1_l2_ls</t>
        </is>
      </c>
      <c r="D7544" t="n">
        <v>48</v>
      </c>
      <c r="E7544" t="n">
        <v>1.252603400862931</v>
      </c>
      <c r="F7544" t="n">
        <v>-1.252603400862931</v>
      </c>
      <c r="G7544" t="n">
        <v>5.27133880322971</v>
      </c>
    </row>
    <row r="7545">
      <c r="A7545" t="inlineStr">
        <is>
          <t>mv_f0_lv534_f1_l5_ls</t>
        </is>
      </c>
      <c r="B7545" t="inlineStr">
        <is>
          <t>11227</t>
        </is>
      </c>
      <c r="C7545" t="inlineStr">
        <is>
          <t>mv_f0_lv534_f1_l5_ls</t>
        </is>
      </c>
      <c r="D7545" t="n">
        <v>48</v>
      </c>
      <c r="E7545" t="n">
        <v>1.252523900689761</v>
      </c>
      <c r="F7545" t="n">
        <v>-1.252523900689761</v>
      </c>
      <c r="G7545" t="n">
        <v>3.804402677649685</v>
      </c>
    </row>
    <row r="7546">
      <c r="A7546" t="inlineStr">
        <is>
          <t>mv_f0_lv235_f0_l1_ls</t>
        </is>
      </c>
      <c r="B7546" t="inlineStr">
        <is>
          <t>6531</t>
        </is>
      </c>
      <c r="C7546" t="inlineStr">
        <is>
          <t>mv_f0_lv235_f0_l1_ls</t>
        </is>
      </c>
      <c r="D7546" t="n">
        <v>48</v>
      </c>
      <c r="E7546" t="n">
        <v>1.252488554882753</v>
      </c>
      <c r="F7546" t="n">
        <v>-1.252488554882753</v>
      </c>
      <c r="G7546" t="n">
        <v>3.124511715417795</v>
      </c>
    </row>
    <row r="7547">
      <c r="A7547" t="inlineStr">
        <is>
          <t>mv_f0_lv459_f0_l0</t>
        </is>
      </c>
      <c r="B7547" t="inlineStr">
        <is>
          <t>10302</t>
        </is>
      </c>
      <c r="C7547" t="inlineStr">
        <is>
          <t>mv_f0_lv459_f0_l0</t>
        </is>
      </c>
      <c r="D7547" t="n">
        <v>48</v>
      </c>
      <c r="E7547" t="n">
        <v>1.252279160146825</v>
      </c>
      <c r="F7547" t="n">
        <v>-1.252279160146825</v>
      </c>
      <c r="G7547" t="n">
        <v>2.637405684434086</v>
      </c>
    </row>
    <row r="7548">
      <c r="A7548" t="inlineStr">
        <is>
          <t>mv_f0_lv409_f0_l5_ls</t>
        </is>
      </c>
      <c r="B7548" t="inlineStr">
        <is>
          <t>9815</t>
        </is>
      </c>
      <c r="C7548" t="inlineStr">
        <is>
          <t>mv_f0_lv409_f0_l5_ls</t>
        </is>
      </c>
      <c r="D7548" t="n">
        <v>48</v>
      </c>
      <c r="E7548" t="n">
        <v>1.252148875080038</v>
      </c>
      <c r="F7548" t="n">
        <v>-1.252148875080038</v>
      </c>
      <c r="G7548" t="n">
        <v>5.102849174748442</v>
      </c>
    </row>
    <row r="7549">
      <c r="A7549" t="inlineStr">
        <is>
          <t>mv_f0_lv610_f1_l13_ls</t>
        </is>
      </c>
      <c r="B7549" t="inlineStr">
        <is>
          <t>12439</t>
        </is>
      </c>
      <c r="C7549" t="inlineStr">
        <is>
          <t>mv_f0_lv610_f1_l13_ls</t>
        </is>
      </c>
      <c r="D7549" t="n">
        <v>48</v>
      </c>
      <c r="E7549" t="n">
        <v>1.252117402519234</v>
      </c>
      <c r="F7549" t="n">
        <v>-1.252117402519234</v>
      </c>
      <c r="G7549" t="n">
        <v>4.899971936920393</v>
      </c>
    </row>
    <row r="7550">
      <c r="A7550" t="inlineStr">
        <is>
          <t>mv_f0_lv284_f0_l0_ls</t>
        </is>
      </c>
      <c r="B7550" t="inlineStr">
        <is>
          <t>7269</t>
        </is>
      </c>
      <c r="C7550" t="inlineStr">
        <is>
          <t>mv_f0_lv284_f0_l0_ls</t>
        </is>
      </c>
      <c r="D7550" t="n">
        <v>48</v>
      </c>
      <c r="E7550" t="n">
        <v>1.251365715385523</v>
      </c>
      <c r="F7550" t="n">
        <v>-1.251365715385523</v>
      </c>
      <c r="G7550" t="n">
        <v>4.42018767953703</v>
      </c>
    </row>
    <row r="7551">
      <c r="A7551" t="inlineStr">
        <is>
          <t>mv_f0_lv534_f0_l33_ls</t>
        </is>
      </c>
      <c r="B7551" t="inlineStr">
        <is>
          <t>11203</t>
        </is>
      </c>
      <c r="C7551" t="inlineStr">
        <is>
          <t>mv_f0_lv534_f0_l33_ls</t>
        </is>
      </c>
      <c r="D7551" t="n">
        <v>48</v>
      </c>
      <c r="E7551" t="n">
        <v>1.251170945006339</v>
      </c>
      <c r="F7551" t="n">
        <v>-1.251170945006339</v>
      </c>
      <c r="G7551" t="n">
        <v>3.928190920999716</v>
      </c>
    </row>
    <row r="7552">
      <c r="A7552" t="inlineStr">
        <is>
          <t>mv_f0_lv574_f0_l10_ls</t>
        </is>
      </c>
      <c r="B7552" t="inlineStr">
        <is>
          <t>11915</t>
        </is>
      </c>
      <c r="C7552" t="inlineStr">
        <is>
          <t>mv_f0_lv574_f0_l10_ls</t>
        </is>
      </c>
      <c r="D7552" t="n">
        <v>48</v>
      </c>
      <c r="E7552" t="n">
        <v>1.251163226864976</v>
      </c>
      <c r="F7552" t="n">
        <v>-1.251163226864976</v>
      </c>
      <c r="G7552" t="n">
        <v>3.141648251348264</v>
      </c>
    </row>
    <row r="7553">
      <c r="A7553" t="inlineStr">
        <is>
          <t>mv_f0_lv416_f0_l1_ls</t>
        </is>
      </c>
      <c r="B7553" t="inlineStr">
        <is>
          <t>9947</t>
        </is>
      </c>
      <c r="C7553" t="inlineStr">
        <is>
          <t>mv_f0_lv416_f0_l1_ls</t>
        </is>
      </c>
      <c r="D7553" t="n">
        <v>48</v>
      </c>
      <c r="E7553" t="n">
        <v>1.250622569768238</v>
      </c>
      <c r="F7553" t="n">
        <v>-1.250622569768238</v>
      </c>
      <c r="G7553" t="n">
        <v>3.990730251471327</v>
      </c>
    </row>
    <row r="7554">
      <c r="A7554" t="inlineStr">
        <is>
          <t>mv_f0_lv61_f0_l1_ls</t>
        </is>
      </c>
      <c r="B7554" t="inlineStr">
        <is>
          <t>4563</t>
        </is>
      </c>
      <c r="C7554" t="inlineStr">
        <is>
          <t>mv_f0_lv61_f0_l1_ls</t>
        </is>
      </c>
      <c r="D7554" t="n">
        <v>48</v>
      </c>
      <c r="E7554" t="n">
        <v>1.250485208874787</v>
      </c>
      <c r="F7554" t="n">
        <v>-1.250485208874787</v>
      </c>
      <c r="G7554" t="n">
        <v>3.997580117122353</v>
      </c>
    </row>
    <row r="7555">
      <c r="A7555" t="inlineStr">
        <is>
          <t>mv_f0_lv357_f0_l0_ls</t>
        </is>
      </c>
      <c r="B7555" t="inlineStr">
        <is>
          <t>8831</t>
        </is>
      </c>
      <c r="C7555" t="inlineStr">
        <is>
          <t>mv_f0_lv357_f0_l0_ls</t>
        </is>
      </c>
      <c r="D7555" t="n">
        <v>48</v>
      </c>
      <c r="E7555" t="n">
        <v>1.250197033257077</v>
      </c>
      <c r="F7555" t="n">
        <v>-1.250197033257077</v>
      </c>
      <c r="G7555" t="n">
        <v>3.821085374606943</v>
      </c>
    </row>
    <row r="7556">
      <c r="A7556" t="inlineStr">
        <is>
          <t>mv_f0_lv549_f1_l25_ls</t>
        </is>
      </c>
      <c r="B7556" t="inlineStr">
        <is>
          <t>11495</t>
        </is>
      </c>
      <c r="C7556" t="inlineStr">
        <is>
          <t>mv_f0_lv549_f1_l25_ls</t>
        </is>
      </c>
      <c r="D7556" t="n">
        <v>48</v>
      </c>
      <c r="E7556" t="n">
        <v>1.249277544156227</v>
      </c>
      <c r="F7556" t="n">
        <v>-1.249277544156227</v>
      </c>
      <c r="G7556" t="n">
        <v>5.043692472025313</v>
      </c>
    </row>
    <row r="7557">
      <c r="A7557" t="inlineStr">
        <is>
          <t>mv_f0_lv565_f1_l1_ls</t>
        </is>
      </c>
      <c r="B7557" t="inlineStr">
        <is>
          <t>11793</t>
        </is>
      </c>
      <c r="C7557" t="inlineStr">
        <is>
          <t>mv_f0_lv565_f1_l1_ls</t>
        </is>
      </c>
      <c r="D7557" t="n">
        <v>48</v>
      </c>
      <c r="E7557" t="n">
        <v>1.248583323550623</v>
      </c>
      <c r="F7557" t="n">
        <v>-1.248583323550623</v>
      </c>
      <c r="G7557" t="n">
        <v>3.786903969044808</v>
      </c>
    </row>
    <row r="7558">
      <c r="A7558" t="inlineStr">
        <is>
          <t>mv_f0_lv291_f0_l2</t>
        </is>
      </c>
      <c r="B7558" t="inlineStr">
        <is>
          <t>7570</t>
        </is>
      </c>
      <c r="C7558" t="inlineStr">
        <is>
          <t>mv_f0_lv291_f0_l2</t>
        </is>
      </c>
      <c r="D7558" t="n">
        <v>48</v>
      </c>
      <c r="E7558" t="n">
        <v>1.248171663618971</v>
      </c>
      <c r="F7558" t="n">
        <v>-1.248171663618971</v>
      </c>
      <c r="G7558" t="n">
        <v>3.270150597041859</v>
      </c>
    </row>
    <row r="7559">
      <c r="A7559" t="inlineStr">
        <is>
          <t>mv_f0_lv316_f0_l1_ls</t>
        </is>
      </c>
      <c r="B7559" t="inlineStr">
        <is>
          <t>8301</t>
        </is>
      </c>
      <c r="C7559" t="inlineStr">
        <is>
          <t>mv_f0_lv316_f0_l1_ls</t>
        </is>
      </c>
      <c r="D7559" t="n">
        <v>48</v>
      </c>
      <c r="E7559" t="n">
        <v>1.246889623387989</v>
      </c>
      <c r="F7559" t="n">
        <v>-1.246889623387989</v>
      </c>
      <c r="G7559" t="n">
        <v>4.347239187358208</v>
      </c>
    </row>
    <row r="7560">
      <c r="A7560" t="inlineStr">
        <is>
          <t>mv_f0_lv60_f0_l28_ls</t>
        </is>
      </c>
      <c r="B7560" t="inlineStr">
        <is>
          <t>4477</t>
        </is>
      </c>
      <c r="C7560" t="inlineStr">
        <is>
          <t>mv_f0_lv60_f0_l28_ls</t>
        </is>
      </c>
      <c r="D7560" t="n">
        <v>48</v>
      </c>
      <c r="E7560" t="n">
        <v>1.24681520840154</v>
      </c>
      <c r="F7560" t="n">
        <v>-1.24681520840154</v>
      </c>
      <c r="G7560" t="n">
        <v>4.341005436318687</v>
      </c>
    </row>
    <row r="7561">
      <c r="A7561" t="inlineStr">
        <is>
          <t>mv_f0_lv121_f0_l2_ls</t>
        </is>
      </c>
      <c r="B7561" t="inlineStr">
        <is>
          <t>4933</t>
        </is>
      </c>
      <c r="C7561" t="inlineStr">
        <is>
          <t>mv_f0_lv121_f0_l2_ls</t>
        </is>
      </c>
      <c r="D7561" t="n">
        <v>48</v>
      </c>
      <c r="E7561" t="n">
        <v>1.246424583148275</v>
      </c>
      <c r="F7561" t="n">
        <v>-1.246424583148275</v>
      </c>
      <c r="G7561" t="n">
        <v>2.787094380031123</v>
      </c>
    </row>
    <row r="7562">
      <c r="A7562" t="inlineStr">
        <is>
          <t>mv_f0_lv312_f2_l32_ls</t>
        </is>
      </c>
      <c r="B7562" t="inlineStr">
        <is>
          <t>8175</t>
        </is>
      </c>
      <c r="C7562" t="inlineStr">
        <is>
          <t>mv_f0_lv312_f2_l32_ls</t>
        </is>
      </c>
      <c r="D7562" t="n">
        <v>48</v>
      </c>
      <c r="E7562" t="n">
        <v>1.245490986788865</v>
      </c>
      <c r="F7562" t="n">
        <v>-1.245490986788865</v>
      </c>
      <c r="G7562" t="n">
        <v>5.01627620497557</v>
      </c>
    </row>
    <row r="7563">
      <c r="A7563" t="inlineStr">
        <is>
          <t>mv_f0_lv21_f0_l0_ls</t>
        </is>
      </c>
      <c r="B7563" t="inlineStr">
        <is>
          <t>4183</t>
        </is>
      </c>
      <c r="C7563" t="inlineStr">
        <is>
          <t>mv_f0_lv21_f0_l0_ls</t>
        </is>
      </c>
      <c r="D7563" t="n">
        <v>48</v>
      </c>
      <c r="E7563" t="n">
        <v>1.244914631012432</v>
      </c>
      <c r="F7563" t="n">
        <v>-1.244914631012432</v>
      </c>
      <c r="G7563" t="n">
        <v>2.901596853458404</v>
      </c>
    </row>
    <row r="7564">
      <c r="A7564" t="inlineStr">
        <is>
          <t>mv_f0_lv128_f0_l5_ls</t>
        </is>
      </c>
      <c r="B7564" t="inlineStr">
        <is>
          <t>5005</t>
        </is>
      </c>
      <c r="C7564" t="inlineStr">
        <is>
          <t>mv_f0_lv128_f0_l5_ls</t>
        </is>
      </c>
      <c r="D7564" t="n">
        <v>48</v>
      </c>
      <c r="E7564" t="n">
        <v>1.244621609422335</v>
      </c>
      <c r="F7564" t="n">
        <v>-1.244621609422335</v>
      </c>
      <c r="G7564" t="n">
        <v>3.023354694465291</v>
      </c>
    </row>
    <row r="7565">
      <c r="A7565" t="inlineStr">
        <is>
          <t>mv_f0_lv578_f0_l2_ls</t>
        </is>
      </c>
      <c r="B7565" t="inlineStr">
        <is>
          <t>11933</t>
        </is>
      </c>
      <c r="C7565" t="inlineStr">
        <is>
          <t>mv_f0_lv578_f0_l2_ls</t>
        </is>
      </c>
      <c r="D7565" t="n">
        <v>48</v>
      </c>
      <c r="E7565" t="n">
        <v>1.243801825381736</v>
      </c>
      <c r="F7565" t="n">
        <v>-1.243801825381736</v>
      </c>
      <c r="G7565" t="n">
        <v>6.522739553390377</v>
      </c>
    </row>
    <row r="7566">
      <c r="A7566" t="inlineStr">
        <is>
          <t>mv_f0_lv297_f1_l34_ls</t>
        </is>
      </c>
      <c r="B7566" t="inlineStr">
        <is>
          <t>7771</t>
        </is>
      </c>
      <c r="C7566" t="inlineStr">
        <is>
          <t>mv_f0_lv297_f1_l34_ls</t>
        </is>
      </c>
      <c r="D7566" t="n">
        <v>48</v>
      </c>
      <c r="E7566" t="n">
        <v>1.242812674271023</v>
      </c>
      <c r="F7566" t="n">
        <v>-1.242812674271023</v>
      </c>
      <c r="G7566" t="n">
        <v>2.76731789276763</v>
      </c>
    </row>
    <row r="7567">
      <c r="A7567" t="inlineStr">
        <is>
          <t>mv_f0_lv374_f0_l0_ls</t>
        </is>
      </c>
      <c r="B7567" t="inlineStr">
        <is>
          <t>9213</t>
        </is>
      </c>
      <c r="C7567" t="inlineStr">
        <is>
          <t>mv_f0_lv374_f0_l0_ls</t>
        </is>
      </c>
      <c r="D7567" t="n">
        <v>48</v>
      </c>
      <c r="E7567" t="n">
        <v>1.242452062413691</v>
      </c>
      <c r="F7567" t="n">
        <v>-1.242452062413691</v>
      </c>
      <c r="G7567" t="n">
        <v>4.098095226073254</v>
      </c>
    </row>
    <row r="7568">
      <c r="A7568" t="inlineStr">
        <is>
          <t>mv_f0_lv207_f0_l33_ls</t>
        </is>
      </c>
      <c r="B7568" t="inlineStr">
        <is>
          <t>6059</t>
        </is>
      </c>
      <c r="C7568" t="inlineStr">
        <is>
          <t>mv_f0_lv207_f0_l33_ls</t>
        </is>
      </c>
      <c r="D7568" t="n">
        <v>48</v>
      </c>
      <c r="E7568" t="n">
        <v>1.242438360150488</v>
      </c>
      <c r="F7568" t="n">
        <v>-1.242438360150488</v>
      </c>
      <c r="G7568" t="n">
        <v>2.815025342697417</v>
      </c>
    </row>
    <row r="7569">
      <c r="A7569" t="inlineStr">
        <is>
          <t>mv_f0_lv297_f1_l8_ls</t>
        </is>
      </c>
      <c r="B7569" t="inlineStr">
        <is>
          <t>7719</t>
        </is>
      </c>
      <c r="C7569" t="inlineStr">
        <is>
          <t>mv_f0_lv297_f1_l8_ls</t>
        </is>
      </c>
      <c r="D7569" t="n">
        <v>48</v>
      </c>
      <c r="E7569" t="n">
        <v>1.242391662805179</v>
      </c>
      <c r="F7569" t="n">
        <v>-1.242391662805179</v>
      </c>
      <c r="G7569" t="n">
        <v>1.972724311402816</v>
      </c>
    </row>
    <row r="7570">
      <c r="A7570" t="inlineStr">
        <is>
          <t>mv_f0_lv546_f0_l3_ls</t>
        </is>
      </c>
      <c r="B7570" t="inlineStr">
        <is>
          <t>11347</t>
        </is>
      </c>
      <c r="C7570" t="inlineStr">
        <is>
          <t>mv_f0_lv546_f0_l3_ls</t>
        </is>
      </c>
      <c r="D7570" t="n">
        <v>48</v>
      </c>
      <c r="E7570" t="n">
        <v>1.24209546194025</v>
      </c>
      <c r="F7570" t="n">
        <v>-1.24209546194025</v>
      </c>
      <c r="G7570" t="n">
        <v>3.110365796214061</v>
      </c>
    </row>
    <row r="7571">
      <c r="A7571" t="inlineStr">
        <is>
          <t>mv_f0_lv610_f0_l30_ls</t>
        </is>
      </c>
      <c r="B7571" t="inlineStr">
        <is>
          <t>12393</t>
        </is>
      </c>
      <c r="C7571" t="inlineStr">
        <is>
          <t>mv_f0_lv610_f0_l30_ls</t>
        </is>
      </c>
      <c r="D7571" t="n">
        <v>48</v>
      </c>
      <c r="E7571" t="n">
        <v>1.242019348610669</v>
      </c>
      <c r="F7571" t="n">
        <v>-1.242019348610669</v>
      </c>
      <c r="G7571" t="n">
        <v>6.649134737083901</v>
      </c>
    </row>
    <row r="7572">
      <c r="A7572" t="inlineStr">
        <is>
          <t>mv_f0_lv469_f0_l0_ls</t>
        </is>
      </c>
      <c r="B7572" t="inlineStr">
        <is>
          <t>10507</t>
        </is>
      </c>
      <c r="C7572" t="inlineStr">
        <is>
          <t>mv_f0_lv469_f0_l0_ls</t>
        </is>
      </c>
      <c r="D7572" t="n">
        <v>48</v>
      </c>
      <c r="E7572" t="n">
        <v>1.241079029827821</v>
      </c>
      <c r="F7572" t="n">
        <v>-1.241079029827821</v>
      </c>
      <c r="G7572" t="n">
        <v>3.547181187590287</v>
      </c>
    </row>
    <row r="7573">
      <c r="A7573" t="inlineStr">
        <is>
          <t>mv_f0_lv378_f0_l0_ls</t>
        </is>
      </c>
      <c r="B7573" t="inlineStr">
        <is>
          <t>9279</t>
        </is>
      </c>
      <c r="C7573" t="inlineStr">
        <is>
          <t>mv_f0_lv378_f0_l0_ls</t>
        </is>
      </c>
      <c r="D7573" t="n">
        <v>48</v>
      </c>
      <c r="E7573" t="n">
        <v>1.239836374431912</v>
      </c>
      <c r="F7573" t="n">
        <v>-1.239836374431912</v>
      </c>
      <c r="G7573" t="n">
        <v>6.76391695547281</v>
      </c>
    </row>
    <row r="7574">
      <c r="A7574" t="inlineStr">
        <is>
          <t>mv_f0_lv240_f0_l1_ls</t>
        </is>
      </c>
      <c r="B7574" t="inlineStr">
        <is>
          <t>6557</t>
        </is>
      </c>
      <c r="C7574" t="inlineStr">
        <is>
          <t>mv_f0_lv240_f0_l1_ls</t>
        </is>
      </c>
      <c r="D7574" t="n">
        <v>48</v>
      </c>
      <c r="E7574" t="n">
        <v>1.239754981635643</v>
      </c>
      <c r="F7574" t="n">
        <v>-1.239754981635643</v>
      </c>
      <c r="G7574" t="n">
        <v>4.259570219973415</v>
      </c>
    </row>
    <row r="7575">
      <c r="A7575" t="inlineStr">
        <is>
          <t>mv_f0_lv348_f0_l11_ls</t>
        </is>
      </c>
      <c r="B7575" t="inlineStr">
        <is>
          <t>8653</t>
        </is>
      </c>
      <c r="C7575" t="inlineStr">
        <is>
          <t>mv_f0_lv348_f0_l11_ls</t>
        </is>
      </c>
      <c r="D7575" t="n">
        <v>48</v>
      </c>
      <c r="E7575" t="n">
        <v>1.238917149069548</v>
      </c>
      <c r="F7575" t="n">
        <v>-1.238917149069548</v>
      </c>
      <c r="G7575" t="n">
        <v>3.150420799596291</v>
      </c>
    </row>
    <row r="7576">
      <c r="A7576" t="inlineStr">
        <is>
          <t>mv_f0_lv589_f0_l0</t>
        </is>
      </c>
      <c r="B7576" t="inlineStr">
        <is>
          <t>11968</t>
        </is>
      </c>
      <c r="C7576" t="inlineStr">
        <is>
          <t>mv_f0_lv589_f0_l0</t>
        </is>
      </c>
      <c r="D7576" t="n">
        <v>48</v>
      </c>
      <c r="E7576" t="n">
        <v>1.23871742686414</v>
      </c>
      <c r="F7576" t="n">
        <v>-1.23871742686414</v>
      </c>
      <c r="G7576" t="n">
        <v>4.334844544143629</v>
      </c>
    </row>
    <row r="7577">
      <c r="A7577" t="inlineStr">
        <is>
          <t>mv_f0_lv684_f0_l0_ls</t>
        </is>
      </c>
      <c r="B7577" t="inlineStr">
        <is>
          <t>12859</t>
        </is>
      </c>
      <c r="C7577" t="inlineStr">
        <is>
          <t>mv_f0_lv684_f0_l0_ls</t>
        </is>
      </c>
      <c r="D7577" t="n">
        <v>48</v>
      </c>
      <c r="E7577" t="n">
        <v>1.237888194011804</v>
      </c>
      <c r="F7577" t="n">
        <v>-1.237888194011804</v>
      </c>
      <c r="G7577" t="n">
        <v>4.074643538251718</v>
      </c>
    </row>
    <row r="7578">
      <c r="A7578" t="inlineStr">
        <is>
          <t>mv_f0_lv305_f0_l5_ls</t>
        </is>
      </c>
      <c r="B7578" t="inlineStr">
        <is>
          <t>7861</t>
        </is>
      </c>
      <c r="C7578" t="inlineStr">
        <is>
          <t>mv_f0_lv305_f0_l5_ls</t>
        </is>
      </c>
      <c r="D7578" t="n">
        <v>48</v>
      </c>
      <c r="E7578" t="n">
        <v>1.237605633799846</v>
      </c>
      <c r="F7578" t="n">
        <v>-1.237605633799846</v>
      </c>
      <c r="G7578" t="n">
        <v>3.127054914204812</v>
      </c>
    </row>
    <row r="7579">
      <c r="A7579" t="inlineStr">
        <is>
          <t>mv_f0_lv251_f0_l1_ls</t>
        </is>
      </c>
      <c r="B7579" t="inlineStr">
        <is>
          <t>6717</t>
        </is>
      </c>
      <c r="C7579" t="inlineStr">
        <is>
          <t>mv_f0_lv251_f0_l1_ls</t>
        </is>
      </c>
      <c r="D7579" t="n">
        <v>48</v>
      </c>
      <c r="E7579" t="n">
        <v>1.236215229505515</v>
      </c>
      <c r="F7579" t="n">
        <v>-1.236215229505515</v>
      </c>
      <c r="G7579" t="n">
        <v>5.252220034169211</v>
      </c>
    </row>
    <row r="7580">
      <c r="A7580" t="inlineStr">
        <is>
          <t>mv_f0_lv608_f2_l32_ls</t>
        </is>
      </c>
      <c r="B7580" t="inlineStr">
        <is>
          <t>12283</t>
        </is>
      </c>
      <c r="C7580" t="inlineStr">
        <is>
          <t>mv_f0_lv608_f2_l32_ls</t>
        </is>
      </c>
      <c r="D7580" t="n">
        <v>48</v>
      </c>
      <c r="E7580" t="n">
        <v>1.236161505063759</v>
      </c>
      <c r="F7580" t="n">
        <v>-1.236161505063759</v>
      </c>
      <c r="G7580" t="n">
        <v>2.925568176318537</v>
      </c>
    </row>
    <row r="7581">
      <c r="A7581" t="inlineStr">
        <is>
          <t>mv_f0_lv290_f1_l33_ls</t>
        </is>
      </c>
      <c r="B7581" t="inlineStr">
        <is>
          <t>7487</t>
        </is>
      </c>
      <c r="C7581" t="inlineStr">
        <is>
          <t>mv_f0_lv290_f1_l33_ls</t>
        </is>
      </c>
      <c r="D7581" t="n">
        <v>48</v>
      </c>
      <c r="E7581" t="n">
        <v>1.235987444318915</v>
      </c>
      <c r="F7581" t="n">
        <v>-1.235987444318915</v>
      </c>
      <c r="G7581" t="n">
        <v>2.632008815180125</v>
      </c>
    </row>
    <row r="7582">
      <c r="A7582" t="inlineStr">
        <is>
          <t>mv_f0_lv114_f0_l2_ls</t>
        </is>
      </c>
      <c r="B7582" t="inlineStr">
        <is>
          <t>4885</t>
        </is>
      </c>
      <c r="C7582" t="inlineStr">
        <is>
          <t>mv_f0_lv114_f0_l2_ls</t>
        </is>
      </c>
      <c r="D7582" t="n">
        <v>48</v>
      </c>
      <c r="E7582" t="n">
        <v>1.235490969910421</v>
      </c>
      <c r="F7582" t="n">
        <v>-1.235490969910421</v>
      </c>
      <c r="G7582" t="n">
        <v>3.155379996571541</v>
      </c>
    </row>
    <row r="7583">
      <c r="A7583" t="inlineStr">
        <is>
          <t>mv_f0_lv574_f0_l0_ls</t>
        </is>
      </c>
      <c r="B7583" t="inlineStr">
        <is>
          <t>11895</t>
        </is>
      </c>
      <c r="C7583" t="inlineStr">
        <is>
          <t>mv_f0_lv574_f0_l0_ls</t>
        </is>
      </c>
      <c r="D7583" t="n">
        <v>48</v>
      </c>
      <c r="E7583" t="n">
        <v>1.235454136971491</v>
      </c>
      <c r="F7583" t="n">
        <v>-1.235454136971491</v>
      </c>
      <c r="G7583" t="n">
        <v>3.494781798456678</v>
      </c>
    </row>
    <row r="7584">
      <c r="A7584" t="inlineStr">
        <is>
          <t>mv_f0_lv258_f0_l29_ls</t>
        </is>
      </c>
      <c r="B7584" t="inlineStr">
        <is>
          <t>7113</t>
        </is>
      </c>
      <c r="C7584" t="inlineStr">
        <is>
          <t>mv_f0_lv258_f0_l29_ls</t>
        </is>
      </c>
      <c r="D7584" t="n">
        <v>48</v>
      </c>
      <c r="E7584" t="n">
        <v>1.234770113357636</v>
      </c>
      <c r="F7584" t="n">
        <v>-1.234770113357636</v>
      </c>
      <c r="G7584" t="n">
        <v>3.87002760587921</v>
      </c>
    </row>
    <row r="7585">
      <c r="A7585" t="inlineStr">
        <is>
          <t>mv_f0_lv610_f0_l23_ls</t>
        </is>
      </c>
      <c r="B7585" t="inlineStr">
        <is>
          <t>12379</t>
        </is>
      </c>
      <c r="C7585" t="inlineStr">
        <is>
          <t>mv_f0_lv610_f0_l23_ls</t>
        </is>
      </c>
      <c r="D7585" t="n">
        <v>48</v>
      </c>
      <c r="E7585" t="n">
        <v>1.234393249217124</v>
      </c>
      <c r="F7585" t="n">
        <v>-1.234393249217124</v>
      </c>
      <c r="G7585" t="n">
        <v>4.983631734406133</v>
      </c>
    </row>
    <row r="7586">
      <c r="A7586" t="inlineStr">
        <is>
          <t>mv_f0_lv82_f0_l5_ls</t>
        </is>
      </c>
      <c r="B7586" t="inlineStr">
        <is>
          <t>4689</t>
        </is>
      </c>
      <c r="C7586" t="inlineStr">
        <is>
          <t>mv_f0_lv82_f0_l5_ls</t>
        </is>
      </c>
      <c r="D7586" t="n">
        <v>48</v>
      </c>
      <c r="E7586" t="n">
        <v>1.234114075546538</v>
      </c>
      <c r="F7586" t="n">
        <v>-1.234114075546538</v>
      </c>
      <c r="G7586" t="n">
        <v>3.811136718254308</v>
      </c>
    </row>
    <row r="7587">
      <c r="A7587" t="inlineStr">
        <is>
          <t>mv_f0_lv257_f1_l4_ls</t>
        </is>
      </c>
      <c r="B7587" t="inlineStr">
        <is>
          <t>6983</t>
        </is>
      </c>
      <c r="C7587" t="inlineStr">
        <is>
          <t>mv_f0_lv257_f1_l4_ls</t>
        </is>
      </c>
      <c r="D7587" t="n">
        <v>48</v>
      </c>
      <c r="E7587" t="n">
        <v>1.233832309165652</v>
      </c>
      <c r="F7587" t="n">
        <v>-1.233832309165652</v>
      </c>
      <c r="G7587" t="n">
        <v>3.098967485203537</v>
      </c>
    </row>
    <row r="7588">
      <c r="A7588" t="inlineStr">
        <is>
          <t>mv_f0_lv312_f3_l34_ls</t>
        </is>
      </c>
      <c r="B7588" t="inlineStr">
        <is>
          <t>8259</t>
        </is>
      </c>
      <c r="C7588" t="inlineStr">
        <is>
          <t>mv_f0_lv312_f3_l34_ls</t>
        </is>
      </c>
      <c r="D7588" t="n">
        <v>48</v>
      </c>
      <c r="E7588" t="n">
        <v>1.233370942359223</v>
      </c>
      <c r="F7588" t="n">
        <v>-1.233370942359223</v>
      </c>
      <c r="G7588" t="n">
        <v>9.550187840397236</v>
      </c>
    </row>
    <row r="7589">
      <c r="A7589" t="inlineStr">
        <is>
          <t>mv_f0_lv213_f0_l14_ls</t>
        </is>
      </c>
      <c r="B7589" t="inlineStr">
        <is>
          <t>6229</t>
        </is>
      </c>
      <c r="C7589" t="inlineStr">
        <is>
          <t>mv_f0_lv213_f0_l14_ls</t>
        </is>
      </c>
      <c r="D7589" t="n">
        <v>48</v>
      </c>
      <c r="E7589" t="n">
        <v>1.2333149472966</v>
      </c>
      <c r="F7589" t="n">
        <v>-1.2333149472966</v>
      </c>
      <c r="G7589" t="n">
        <v>4.273985090464883</v>
      </c>
    </row>
    <row r="7590">
      <c r="A7590" t="inlineStr">
        <is>
          <t>mv_f0_lv258_f0_l17_ls</t>
        </is>
      </c>
      <c r="B7590" t="inlineStr">
        <is>
          <t>7089</t>
        </is>
      </c>
      <c r="C7590" t="inlineStr">
        <is>
          <t>mv_f0_lv258_f0_l17_ls</t>
        </is>
      </c>
      <c r="D7590" t="n">
        <v>48</v>
      </c>
      <c r="E7590" t="n">
        <v>1.232919597048364</v>
      </c>
      <c r="F7590" t="n">
        <v>-1.232919597048364</v>
      </c>
      <c r="G7590" t="n">
        <v>3.211993689391564</v>
      </c>
    </row>
    <row r="7591">
      <c r="A7591" t="inlineStr">
        <is>
          <t>mv_f0_lv60_f0_l0_ls</t>
        </is>
      </c>
      <c r="B7591" t="inlineStr">
        <is>
          <t>4421</t>
        </is>
      </c>
      <c r="C7591" t="inlineStr">
        <is>
          <t>mv_f0_lv60_f0_l0_ls</t>
        </is>
      </c>
      <c r="D7591" t="n">
        <v>48</v>
      </c>
      <c r="E7591" t="n">
        <v>1.232615617978138</v>
      </c>
      <c r="F7591" t="n">
        <v>-1.232615617978138</v>
      </c>
      <c r="G7591" t="n">
        <v>3.048263847141121</v>
      </c>
    </row>
    <row r="7592">
      <c r="A7592" t="inlineStr">
        <is>
          <t>mv_f0_lv691_f0_l34_ls</t>
        </is>
      </c>
      <c r="B7592" t="inlineStr">
        <is>
          <t>12951</t>
        </is>
      </c>
      <c r="C7592" t="inlineStr">
        <is>
          <t>mv_f0_lv691_f0_l34_ls</t>
        </is>
      </c>
      <c r="D7592" t="n">
        <v>48</v>
      </c>
      <c r="E7592" t="n">
        <v>1.232569110481721</v>
      </c>
      <c r="F7592" t="n">
        <v>-1.232569110481721</v>
      </c>
      <c r="G7592" t="n">
        <v>3.972994433284008</v>
      </c>
    </row>
    <row r="7593">
      <c r="A7593" t="inlineStr">
        <is>
          <t>mv_f0_lv257_f1_l26_ls</t>
        </is>
      </c>
      <c r="B7593" t="inlineStr">
        <is>
          <t>7027</t>
        </is>
      </c>
      <c r="C7593" t="inlineStr">
        <is>
          <t>mv_f0_lv257_f1_l26_ls</t>
        </is>
      </c>
      <c r="D7593" t="n">
        <v>48</v>
      </c>
      <c r="E7593" t="n">
        <v>1.231300320643809</v>
      </c>
      <c r="F7593" t="n">
        <v>-1.231300320643809</v>
      </c>
      <c r="G7593" t="n">
        <v>3.558293521299205</v>
      </c>
    </row>
    <row r="7594">
      <c r="A7594" t="inlineStr">
        <is>
          <t>mv_f0_lv175_f0_l2_ls</t>
        </is>
      </c>
      <c r="B7594" t="inlineStr">
        <is>
          <t>5781</t>
        </is>
      </c>
      <c r="C7594" t="inlineStr">
        <is>
          <t>mv_f0_lv175_f0_l2_ls</t>
        </is>
      </c>
      <c r="D7594" t="n">
        <v>48</v>
      </c>
      <c r="E7594" t="n">
        <v>1.230976880699892</v>
      </c>
      <c r="F7594" t="n">
        <v>-1.230976880699892</v>
      </c>
      <c r="G7594" t="n">
        <v>4.244478443098066</v>
      </c>
    </row>
    <row r="7595">
      <c r="A7595" t="inlineStr">
        <is>
          <t>mv_f0_lv524_f0_l2_ls</t>
        </is>
      </c>
      <c r="B7595" t="inlineStr">
        <is>
          <t>11003</t>
        </is>
      </c>
      <c r="C7595" t="inlineStr">
        <is>
          <t>mv_f0_lv524_f0_l2_ls</t>
        </is>
      </c>
      <c r="D7595" t="n">
        <v>48</v>
      </c>
      <c r="E7595" t="n">
        <v>1.23089292192762</v>
      </c>
      <c r="F7595" t="n">
        <v>-1.23089292192762</v>
      </c>
      <c r="G7595" t="n">
        <v>2.602840875864394</v>
      </c>
    </row>
    <row r="7596">
      <c r="A7596" t="inlineStr">
        <is>
          <t>mv_f0_lv290_f2_l31_ls</t>
        </is>
      </c>
      <c r="B7596" t="inlineStr">
        <is>
          <t>7563</t>
        </is>
      </c>
      <c r="C7596" t="inlineStr">
        <is>
          <t>mv_f0_lv290_f2_l31_ls</t>
        </is>
      </c>
      <c r="D7596" t="n">
        <v>48</v>
      </c>
      <c r="E7596" t="n">
        <v>1.230834247878403</v>
      </c>
      <c r="F7596" t="n">
        <v>-1.230834247878403</v>
      </c>
      <c r="G7596" t="n">
        <v>3.142926674659723</v>
      </c>
    </row>
    <row r="7597">
      <c r="A7597" t="inlineStr">
        <is>
          <t>mv_f0_lv691_f2_l14_ls</t>
        </is>
      </c>
      <c r="B7597" t="inlineStr">
        <is>
          <t>13071</t>
        </is>
      </c>
      <c r="C7597" t="inlineStr">
        <is>
          <t>mv_f0_lv691_f2_l14_ls</t>
        </is>
      </c>
      <c r="D7597" t="n">
        <v>48</v>
      </c>
      <c r="E7597" t="n">
        <v>1.230712741597762</v>
      </c>
      <c r="F7597" t="n">
        <v>-1.230712741597762</v>
      </c>
      <c r="G7597" t="n">
        <v>3.082525819221787</v>
      </c>
    </row>
    <row r="7598">
      <c r="A7598" t="inlineStr">
        <is>
          <t>mv_f0_lv10_f2_l20_ls</t>
        </is>
      </c>
      <c r="B7598" t="inlineStr">
        <is>
          <t>4079</t>
        </is>
      </c>
      <c r="C7598" t="inlineStr">
        <is>
          <t>mv_f0_lv10_f2_l20_ls</t>
        </is>
      </c>
      <c r="D7598" t="n">
        <v>48</v>
      </c>
      <c r="E7598" t="n">
        <v>1.230556904008934</v>
      </c>
      <c r="F7598" t="n">
        <v>-1.230556904008934</v>
      </c>
      <c r="G7598" t="n">
        <v>4.900070825274205</v>
      </c>
    </row>
    <row r="7599">
      <c r="A7599" t="inlineStr">
        <is>
          <t>mv_f0_lv615_f0_l1_ls</t>
        </is>
      </c>
      <c r="B7599" t="inlineStr">
        <is>
          <t>12521</t>
        </is>
      </c>
      <c r="C7599" t="inlineStr">
        <is>
          <t>mv_f0_lv615_f0_l1_ls</t>
        </is>
      </c>
      <c r="D7599" t="n">
        <v>48</v>
      </c>
      <c r="E7599" t="n">
        <v>1.229610302509057</v>
      </c>
      <c r="F7599" t="n">
        <v>-1.229610302509057</v>
      </c>
      <c r="G7599" t="n">
        <v>5.038194754999293</v>
      </c>
    </row>
    <row r="7600">
      <c r="A7600" t="inlineStr">
        <is>
          <t>mv_f0_lv198_f0_l10_ls</t>
        </is>
      </c>
      <c r="B7600" t="inlineStr">
        <is>
          <t>5949</t>
        </is>
      </c>
      <c r="C7600" t="inlineStr">
        <is>
          <t>mv_f0_lv198_f0_l10_ls</t>
        </is>
      </c>
      <c r="D7600" t="n">
        <v>48</v>
      </c>
      <c r="E7600" t="n">
        <v>1.229107815856267</v>
      </c>
      <c r="F7600" t="n">
        <v>-1.229107815856267</v>
      </c>
      <c r="G7600" t="n">
        <v>3.033176231187805</v>
      </c>
    </row>
    <row r="7601">
      <c r="A7601" t="inlineStr">
        <is>
          <t>mv_f0_lv610_f0_l21_ls</t>
        </is>
      </c>
      <c r="B7601" t="inlineStr">
        <is>
          <t>12375</t>
        </is>
      </c>
      <c r="C7601" t="inlineStr">
        <is>
          <t>mv_f0_lv610_f0_l21_ls</t>
        </is>
      </c>
      <c r="D7601" t="n">
        <v>48</v>
      </c>
      <c r="E7601" t="n">
        <v>1.22877482784812</v>
      </c>
      <c r="F7601" t="n">
        <v>-1.22877482784812</v>
      </c>
      <c r="G7601" t="n">
        <v>3.152755527249289</v>
      </c>
    </row>
    <row r="7602">
      <c r="A7602" t="inlineStr">
        <is>
          <t>mv_f0_lv60_f0_l26_ls</t>
        </is>
      </c>
      <c r="B7602" t="inlineStr">
        <is>
          <t>4473</t>
        </is>
      </c>
      <c r="C7602" t="inlineStr">
        <is>
          <t>mv_f0_lv60_f0_l26_ls</t>
        </is>
      </c>
      <c r="D7602" t="n">
        <v>48</v>
      </c>
      <c r="E7602" t="n">
        <v>1.227540196779889</v>
      </c>
      <c r="F7602" t="n">
        <v>-1.227540196779889</v>
      </c>
      <c r="G7602" t="n">
        <v>3.033899919334643</v>
      </c>
    </row>
    <row r="7603">
      <c r="A7603" t="inlineStr">
        <is>
          <t>mv_f0_lv307_f0_l4_ls</t>
        </is>
      </c>
      <c r="B7603" t="inlineStr">
        <is>
          <t>7901</t>
        </is>
      </c>
      <c r="C7603" t="inlineStr">
        <is>
          <t>mv_f0_lv307_f0_l4_ls</t>
        </is>
      </c>
      <c r="D7603" t="n">
        <v>48</v>
      </c>
      <c r="E7603" t="n">
        <v>1.227151183770001</v>
      </c>
      <c r="F7603" t="n">
        <v>-1.227151183770001</v>
      </c>
      <c r="G7603" t="n">
        <v>3.027752914758877</v>
      </c>
    </row>
    <row r="7604">
      <c r="A7604" t="inlineStr">
        <is>
          <t>mv_f0_lv415_f0_l0_ls</t>
        </is>
      </c>
      <c r="B7604" t="inlineStr">
        <is>
          <t>9943</t>
        </is>
      </c>
      <c r="C7604" t="inlineStr">
        <is>
          <t>mv_f0_lv415_f0_l0_ls</t>
        </is>
      </c>
      <c r="D7604" t="n">
        <v>48</v>
      </c>
      <c r="E7604" t="n">
        <v>1.226852794922243</v>
      </c>
      <c r="F7604" t="n">
        <v>-1.226852794922243</v>
      </c>
      <c r="G7604" t="n">
        <v>1.916388925721641</v>
      </c>
    </row>
    <row r="7605">
      <c r="A7605" t="inlineStr">
        <is>
          <t>mv_f0_lv243_f0_l6_ls</t>
        </is>
      </c>
      <c r="B7605" t="inlineStr">
        <is>
          <t>6605</t>
        </is>
      </c>
      <c r="C7605" t="inlineStr">
        <is>
          <t>mv_f0_lv243_f0_l6_ls</t>
        </is>
      </c>
      <c r="D7605" t="n">
        <v>48</v>
      </c>
      <c r="E7605" t="n">
        <v>1.226724760382597</v>
      </c>
      <c r="F7605" t="n">
        <v>-1.226724760382597</v>
      </c>
      <c r="G7605" t="n">
        <v>4.821296811044387</v>
      </c>
    </row>
    <row r="7606">
      <c r="A7606" t="inlineStr">
        <is>
          <t>mv_f0_lv317_f0_l6_ls</t>
        </is>
      </c>
      <c r="B7606" t="inlineStr">
        <is>
          <t>8319</t>
        </is>
      </c>
      <c r="C7606" t="inlineStr">
        <is>
          <t>mv_f0_lv317_f0_l6_ls</t>
        </is>
      </c>
      <c r="D7606" t="n">
        <v>48</v>
      </c>
      <c r="E7606" t="n">
        <v>1.226706187210181</v>
      </c>
      <c r="F7606" t="n">
        <v>-1.226706187210181</v>
      </c>
      <c r="G7606" t="n">
        <v>4.960637111897066</v>
      </c>
    </row>
    <row r="7607">
      <c r="A7607" t="inlineStr">
        <is>
          <t>mv_f0_lv492_f0_l9_ls</t>
        </is>
      </c>
      <c r="B7607" t="inlineStr">
        <is>
          <t>10733</t>
        </is>
      </c>
      <c r="C7607" t="inlineStr">
        <is>
          <t>mv_f0_lv492_f0_l9_ls</t>
        </is>
      </c>
      <c r="D7607" t="n">
        <v>48</v>
      </c>
      <c r="E7607" t="n">
        <v>1.226516423322396</v>
      </c>
      <c r="F7607" t="n">
        <v>-1.226516423322396</v>
      </c>
      <c r="G7607" t="n">
        <v>2.962138608981703</v>
      </c>
    </row>
    <row r="7608">
      <c r="A7608" t="inlineStr">
        <is>
          <t>mv_f0_lv151_f1_l22_ls</t>
        </is>
      </c>
      <c r="B7608" t="inlineStr">
        <is>
          <t>5483</t>
        </is>
      </c>
      <c r="C7608" t="inlineStr">
        <is>
          <t>mv_f0_lv151_f1_l22_ls</t>
        </is>
      </c>
      <c r="D7608" t="n">
        <v>48</v>
      </c>
      <c r="E7608" t="n">
        <v>1.226472771910598</v>
      </c>
      <c r="F7608" t="n">
        <v>-1.226472771910598</v>
      </c>
      <c r="G7608" t="n">
        <v>4.739577243080953</v>
      </c>
    </row>
    <row r="7609">
      <c r="A7609" t="inlineStr">
        <is>
          <t>mv_f0_lv558_f0_l6_ls</t>
        </is>
      </c>
      <c r="B7609" t="inlineStr">
        <is>
          <t>11649</t>
        </is>
      </c>
      <c r="C7609" t="inlineStr">
        <is>
          <t>mv_f0_lv558_f0_l6_ls</t>
        </is>
      </c>
      <c r="D7609" t="n">
        <v>48</v>
      </c>
      <c r="E7609" t="n">
        <v>1.226102807388231</v>
      </c>
      <c r="F7609" t="n">
        <v>-1.226102807388231</v>
      </c>
      <c r="G7609" t="n">
        <v>3.07803075661087</v>
      </c>
    </row>
    <row r="7610">
      <c r="A7610" t="inlineStr">
        <is>
          <t>mv_f0_lv359_f0_l21_ls</t>
        </is>
      </c>
      <c r="B7610" t="inlineStr">
        <is>
          <t>8879</t>
        </is>
      </c>
      <c r="C7610" t="inlineStr">
        <is>
          <t>mv_f0_lv359_f0_l21_ls</t>
        </is>
      </c>
      <c r="D7610" t="n">
        <v>48</v>
      </c>
      <c r="E7610" t="n">
        <v>1.225970713174694</v>
      </c>
      <c r="F7610" t="n">
        <v>-1.225970713174694</v>
      </c>
      <c r="G7610" t="n">
        <v>4.554772505396582</v>
      </c>
    </row>
    <row r="7611">
      <c r="A7611" t="inlineStr">
        <is>
          <t>mv_f0_lv7_f0_l2_ls</t>
        </is>
      </c>
      <c r="B7611" t="inlineStr">
        <is>
          <t>3865</t>
        </is>
      </c>
      <c r="C7611" t="inlineStr">
        <is>
          <t>mv_f0_lv7_f0_l2_ls</t>
        </is>
      </c>
      <c r="D7611" t="n">
        <v>48</v>
      </c>
      <c r="E7611" t="n">
        <v>1.223580680338734</v>
      </c>
      <c r="F7611" t="n">
        <v>-1.223580680338734</v>
      </c>
      <c r="G7611" t="n">
        <v>4.768251026690264</v>
      </c>
    </row>
    <row r="7612">
      <c r="A7612" t="inlineStr">
        <is>
          <t>mv_f0_lv219_f0_l9_ls</t>
        </is>
      </c>
      <c r="B7612" t="inlineStr">
        <is>
          <t>6303</t>
        </is>
      </c>
      <c r="C7612" t="inlineStr">
        <is>
          <t>mv_f0_lv219_f0_l9_ls</t>
        </is>
      </c>
      <c r="D7612" t="n">
        <v>48</v>
      </c>
      <c r="E7612" t="n">
        <v>1.223167715926726</v>
      </c>
      <c r="F7612" t="n">
        <v>-1.223167715926726</v>
      </c>
      <c r="G7612" t="n">
        <v>3.14331328442939</v>
      </c>
    </row>
    <row r="7613">
      <c r="A7613" t="inlineStr">
        <is>
          <t>mv_f0_lv240_f0_l4_ls</t>
        </is>
      </c>
      <c r="B7613" t="inlineStr">
        <is>
          <t>6563</t>
        </is>
      </c>
      <c r="C7613" t="inlineStr">
        <is>
          <t>mv_f0_lv240_f0_l4_ls</t>
        </is>
      </c>
      <c r="D7613" t="n">
        <v>48</v>
      </c>
      <c r="E7613" t="n">
        <v>1.223142779511527</v>
      </c>
      <c r="F7613" t="n">
        <v>-1.223142779511527</v>
      </c>
      <c r="G7613" t="n">
        <v>3.012554104391572</v>
      </c>
    </row>
    <row r="7614">
      <c r="A7614" t="inlineStr">
        <is>
          <t>mv_f0_lv254_f0_l2_ls</t>
        </is>
      </c>
      <c r="B7614" t="inlineStr">
        <is>
          <t>6749</t>
        </is>
      </c>
      <c r="C7614" t="inlineStr">
        <is>
          <t>mv_f0_lv254_f0_l2_ls</t>
        </is>
      </c>
      <c r="D7614" t="n">
        <v>48</v>
      </c>
      <c r="E7614" t="n">
        <v>1.222834996023647</v>
      </c>
      <c r="F7614" t="n">
        <v>-1.222834996023647</v>
      </c>
      <c r="G7614" t="n">
        <v>3.815253711271001</v>
      </c>
    </row>
    <row r="7615">
      <c r="A7615" t="inlineStr">
        <is>
          <t>mv_f0_lv446_f1_l14_ls</t>
        </is>
      </c>
      <c r="B7615" t="inlineStr">
        <is>
          <t>10209</t>
        </is>
      </c>
      <c r="C7615" t="inlineStr">
        <is>
          <t>mv_f0_lv446_f1_l14_ls</t>
        </is>
      </c>
      <c r="D7615" t="n">
        <v>48</v>
      </c>
      <c r="E7615" t="n">
        <v>1.222676253893019</v>
      </c>
      <c r="F7615" t="n">
        <v>-1.222676253893019</v>
      </c>
      <c r="G7615" t="n">
        <v>5.224899150930121</v>
      </c>
    </row>
    <row r="7616">
      <c r="A7616" t="inlineStr">
        <is>
          <t>mv_f0_lv147_f1_l38_ls</t>
        </is>
      </c>
      <c r="B7616" t="inlineStr">
        <is>
          <t>5275</t>
        </is>
      </c>
      <c r="C7616" t="inlineStr">
        <is>
          <t>mv_f0_lv147_f1_l38_ls</t>
        </is>
      </c>
      <c r="D7616" t="n">
        <v>48</v>
      </c>
      <c r="E7616" t="n">
        <v>1.221439208901474</v>
      </c>
      <c r="F7616" t="n">
        <v>-1.221439208901474</v>
      </c>
      <c r="G7616" t="n">
        <v>4.714063506703825</v>
      </c>
    </row>
    <row r="7617">
      <c r="A7617" t="inlineStr">
        <is>
          <t>mv_f0_lv400_f0_l23_ls</t>
        </is>
      </c>
      <c r="B7617" t="inlineStr">
        <is>
          <t>9493</t>
        </is>
      </c>
      <c r="C7617" t="inlineStr">
        <is>
          <t>mv_f0_lv400_f0_l23_ls</t>
        </is>
      </c>
      <c r="D7617" t="n">
        <v>48</v>
      </c>
      <c r="E7617" t="n">
        <v>1.22063529153114</v>
      </c>
      <c r="F7617" t="n">
        <v>-1.22063529153114</v>
      </c>
      <c r="G7617" t="n">
        <v>4.953770901909465</v>
      </c>
    </row>
    <row r="7618">
      <c r="A7618" t="inlineStr">
        <is>
          <t>mv_f0_lv290_f2_l12_ls</t>
        </is>
      </c>
      <c r="B7618" t="inlineStr">
        <is>
          <t>7525</t>
        </is>
      </c>
      <c r="C7618" t="inlineStr">
        <is>
          <t>mv_f0_lv290_f2_l12_ls</t>
        </is>
      </c>
      <c r="D7618" t="n">
        <v>48</v>
      </c>
      <c r="E7618" t="n">
        <v>1.220629902049757</v>
      </c>
      <c r="F7618" t="n">
        <v>-1.220629902049757</v>
      </c>
      <c r="G7618" t="n">
        <v>4.959998801638928</v>
      </c>
    </row>
    <row r="7619">
      <c r="A7619" t="inlineStr">
        <is>
          <t>mv_f0_lv290_f2_l14_ls</t>
        </is>
      </c>
      <c r="B7619" t="inlineStr">
        <is>
          <t>7529</t>
        </is>
      </c>
      <c r="C7619" t="inlineStr">
        <is>
          <t>mv_f0_lv290_f2_l14_ls</t>
        </is>
      </c>
      <c r="D7619" t="n">
        <v>48</v>
      </c>
      <c r="E7619" t="n">
        <v>1.220319599669093</v>
      </c>
      <c r="F7619" t="n">
        <v>-1.220319599669093</v>
      </c>
      <c r="G7619" t="n">
        <v>4.928653129555316</v>
      </c>
    </row>
    <row r="7620">
      <c r="A7620" t="inlineStr">
        <is>
          <t>mv_f0_lv219_f0_l6_ls</t>
        </is>
      </c>
      <c r="B7620" t="inlineStr">
        <is>
          <t>6297</t>
        </is>
      </c>
      <c r="C7620" t="inlineStr">
        <is>
          <t>mv_f0_lv219_f0_l6_ls</t>
        </is>
      </c>
      <c r="D7620" t="n">
        <v>48</v>
      </c>
      <c r="E7620" t="n">
        <v>1.219905212010653</v>
      </c>
      <c r="F7620" t="n">
        <v>-1.219905212010653</v>
      </c>
      <c r="G7620" t="n">
        <v>3.244292381899405</v>
      </c>
    </row>
    <row r="7621">
      <c r="A7621" t="inlineStr">
        <is>
          <t>mv_f0_lv608_f0_l18_ls</t>
        </is>
      </c>
      <c r="B7621" t="inlineStr">
        <is>
          <t>12095</t>
        </is>
      </c>
      <c r="C7621" t="inlineStr">
        <is>
          <t>mv_f0_lv608_f0_l18_ls</t>
        </is>
      </c>
      <c r="D7621" t="n">
        <v>48</v>
      </c>
      <c r="E7621" t="n">
        <v>1.219258376176143</v>
      </c>
      <c r="F7621" t="n">
        <v>-1.219258376176143</v>
      </c>
      <c r="G7621" t="n">
        <v>2.945503398926056</v>
      </c>
    </row>
    <row r="7622">
      <c r="A7622" t="inlineStr">
        <is>
          <t>mv_f0_lv476_f0_l5_ls</t>
        </is>
      </c>
      <c r="B7622" t="inlineStr">
        <is>
          <t>10581</t>
        </is>
      </c>
      <c r="C7622" t="inlineStr">
        <is>
          <t>mv_f0_lv476_f0_l5_ls</t>
        </is>
      </c>
      <c r="D7622" t="n">
        <v>48</v>
      </c>
      <c r="E7622" t="n">
        <v>1.218058410945683</v>
      </c>
      <c r="F7622" t="n">
        <v>-1.218058410945683</v>
      </c>
      <c r="G7622" t="n">
        <v>3.818620849156899</v>
      </c>
    </row>
    <row r="7623">
      <c r="A7623" t="inlineStr">
        <is>
          <t>mv_f0_lv207_f2_l13_ls</t>
        </is>
      </c>
      <c r="B7623" t="inlineStr">
        <is>
          <t>6179</t>
        </is>
      </c>
      <c r="C7623" t="inlineStr">
        <is>
          <t>mv_f0_lv207_f2_l13_ls</t>
        </is>
      </c>
      <c r="D7623" t="n">
        <v>48</v>
      </c>
      <c r="E7623" t="n">
        <v>1.218030061282653</v>
      </c>
      <c r="F7623" t="n">
        <v>-1.218030061282653</v>
      </c>
      <c r="G7623" t="n">
        <v>2.736216636919117</v>
      </c>
    </row>
    <row r="7624">
      <c r="A7624" t="inlineStr">
        <is>
          <t>mv_f0_lv213_f0_l9_ls</t>
        </is>
      </c>
      <c r="B7624" t="inlineStr">
        <is>
          <t>6219</t>
        </is>
      </c>
      <c r="C7624" t="inlineStr">
        <is>
          <t>mv_f0_lv213_f0_l9_ls</t>
        </is>
      </c>
      <c r="D7624" t="n">
        <v>48</v>
      </c>
      <c r="E7624" t="n">
        <v>1.217724882676819</v>
      </c>
      <c r="F7624" t="n">
        <v>-1.217724882676819</v>
      </c>
      <c r="G7624" t="n">
        <v>3.802658136829169</v>
      </c>
    </row>
    <row r="7625">
      <c r="A7625" t="inlineStr">
        <is>
          <t>mv_f0_lv297_f1_l10_ls</t>
        </is>
      </c>
      <c r="B7625" t="inlineStr">
        <is>
          <t>7723</t>
        </is>
      </c>
      <c r="C7625" t="inlineStr">
        <is>
          <t>mv_f0_lv297_f1_l10_ls</t>
        </is>
      </c>
      <c r="D7625" t="n">
        <v>48</v>
      </c>
      <c r="E7625" t="n">
        <v>1.217523795292678</v>
      </c>
      <c r="F7625" t="n">
        <v>-1.217523795292678</v>
      </c>
      <c r="G7625" t="n">
        <v>4.945975708719938</v>
      </c>
    </row>
    <row r="7626">
      <c r="A7626" t="inlineStr">
        <is>
          <t>mv_f0_lv32_f0_l1_ls</t>
        </is>
      </c>
      <c r="B7626" t="inlineStr">
        <is>
          <t>4259</t>
        </is>
      </c>
      <c r="C7626" t="inlineStr">
        <is>
          <t>mv_f0_lv32_f0_l1_ls</t>
        </is>
      </c>
      <c r="D7626" t="n">
        <v>48</v>
      </c>
      <c r="E7626" t="n">
        <v>1.217286584972605</v>
      </c>
      <c r="F7626" t="n">
        <v>-1.217286584972605</v>
      </c>
      <c r="G7626" t="n">
        <v>4.569837181214474</v>
      </c>
    </row>
    <row r="7627">
      <c r="A7627" t="inlineStr">
        <is>
          <t>mv_f0_lv147_f0_l39_ls</t>
        </is>
      </c>
      <c r="B7627" t="inlineStr">
        <is>
          <t>5197</t>
        </is>
      </c>
      <c r="C7627" t="inlineStr">
        <is>
          <t>mv_f0_lv147_f0_l39_ls</t>
        </is>
      </c>
      <c r="D7627" t="n">
        <v>48</v>
      </c>
      <c r="E7627" t="n">
        <v>1.216797319313098</v>
      </c>
      <c r="F7627" t="n">
        <v>-1.216797319313098</v>
      </c>
      <c r="G7627" t="n">
        <v>2.597720457372625</v>
      </c>
    </row>
    <row r="7628">
      <c r="A7628" t="inlineStr">
        <is>
          <t>mv_f0_lv220_f0_l1_ls</t>
        </is>
      </c>
      <c r="B7628" t="inlineStr">
        <is>
          <t>6373</t>
        </is>
      </c>
      <c r="C7628" t="inlineStr">
        <is>
          <t>mv_f0_lv220_f0_l1_ls</t>
        </is>
      </c>
      <c r="D7628" t="n">
        <v>48</v>
      </c>
      <c r="E7628" t="n">
        <v>1.2167111318267</v>
      </c>
      <c r="F7628" t="n">
        <v>-1.2167111318267</v>
      </c>
      <c r="G7628" t="n">
        <v>3.22153813586536</v>
      </c>
    </row>
    <row r="7629">
      <c r="A7629" t="inlineStr">
        <is>
          <t>mv_f0_lv558_f0_l3_ls</t>
        </is>
      </c>
      <c r="B7629" t="inlineStr">
        <is>
          <t>11643</t>
        </is>
      </c>
      <c r="C7629" t="inlineStr">
        <is>
          <t>mv_f0_lv558_f0_l3_ls</t>
        </is>
      </c>
      <c r="D7629" t="n">
        <v>48</v>
      </c>
      <c r="E7629" t="n">
        <v>1.216545935933095</v>
      </c>
      <c r="F7629" t="n">
        <v>-1.216545935933095</v>
      </c>
      <c r="G7629" t="n">
        <v>9.417654721494095</v>
      </c>
    </row>
    <row r="7630">
      <c r="A7630" t="inlineStr">
        <is>
          <t>mv_f0_lv691_f0_l4_ls</t>
        </is>
      </c>
      <c r="B7630" t="inlineStr">
        <is>
          <t>12891</t>
        </is>
      </c>
      <c r="C7630" t="inlineStr">
        <is>
          <t>mv_f0_lv691_f0_l4_ls</t>
        </is>
      </c>
      <c r="D7630" t="n">
        <v>48</v>
      </c>
      <c r="E7630" t="n">
        <v>1.216509009606089</v>
      </c>
      <c r="F7630" t="n">
        <v>-1.216509009606089</v>
      </c>
      <c r="G7630" t="n">
        <v>3.991047206583386</v>
      </c>
    </row>
    <row r="7631">
      <c r="A7631" t="inlineStr">
        <is>
          <t>mv_f0_lv257_f1_l28_ls</t>
        </is>
      </c>
      <c r="B7631" t="inlineStr">
        <is>
          <t>7031</t>
        </is>
      </c>
      <c r="C7631" t="inlineStr">
        <is>
          <t>mv_f0_lv257_f1_l28_ls</t>
        </is>
      </c>
      <c r="D7631" t="n">
        <v>48</v>
      </c>
      <c r="E7631" t="n">
        <v>1.215247232843012</v>
      </c>
      <c r="F7631" t="n">
        <v>-1.215247232843012</v>
      </c>
      <c r="G7631" t="n">
        <v>2.685348501264171</v>
      </c>
    </row>
    <row r="7632">
      <c r="A7632" t="inlineStr">
        <is>
          <t>mv_f0_lv122_f0_l1_ls</t>
        </is>
      </c>
      <c r="B7632" t="inlineStr">
        <is>
          <t>4937</t>
        </is>
      </c>
      <c r="C7632" t="inlineStr">
        <is>
          <t>mv_f0_lv122_f0_l1_ls</t>
        </is>
      </c>
      <c r="D7632" t="n">
        <v>48</v>
      </c>
      <c r="E7632" t="n">
        <v>1.214300693250159</v>
      </c>
      <c r="F7632" t="n">
        <v>-1.214300693250159</v>
      </c>
      <c r="G7632" t="n">
        <v>3.020906878725199</v>
      </c>
    </row>
    <row r="7633">
      <c r="A7633" t="inlineStr">
        <is>
          <t>mv_f0_lv147_f0_l14_ls</t>
        </is>
      </c>
      <c r="B7633" t="inlineStr">
        <is>
          <t>5147</t>
        </is>
      </c>
      <c r="C7633" t="inlineStr">
        <is>
          <t>mv_f0_lv147_f0_l14_ls</t>
        </is>
      </c>
      <c r="D7633" t="n">
        <v>48</v>
      </c>
      <c r="E7633" t="n">
        <v>1.21418590648145</v>
      </c>
      <c r="F7633" t="n">
        <v>-1.21418590648145</v>
      </c>
      <c r="G7633" t="n">
        <v>1.942920475022804</v>
      </c>
    </row>
    <row r="7634">
      <c r="A7634" t="inlineStr">
        <is>
          <t>mv_f0_lv331_f0_l5_ls</t>
        </is>
      </c>
      <c r="B7634" t="inlineStr">
        <is>
          <t>8493</t>
        </is>
      </c>
      <c r="C7634" t="inlineStr">
        <is>
          <t>mv_f0_lv331_f0_l5_ls</t>
        </is>
      </c>
      <c r="D7634" t="n">
        <v>48</v>
      </c>
      <c r="E7634" t="n">
        <v>1.214038942586458</v>
      </c>
      <c r="F7634" t="n">
        <v>-1.214038942586458</v>
      </c>
      <c r="G7634" t="n">
        <v>4.796639186398471</v>
      </c>
    </row>
    <row r="7635">
      <c r="A7635" t="inlineStr">
        <is>
          <t>mv_f0_lv699_f0_l0</t>
        </is>
      </c>
      <c r="B7635" t="inlineStr">
        <is>
          <t>13252</t>
        </is>
      </c>
      <c r="C7635" t="inlineStr">
        <is>
          <t>mv_f0_lv699_f0_l0</t>
        </is>
      </c>
      <c r="D7635" t="n">
        <v>48</v>
      </c>
      <c r="E7635" t="n">
        <v>1.213858189925427</v>
      </c>
      <c r="F7635" t="n">
        <v>-1.213858189925427</v>
      </c>
      <c r="G7635" t="n">
        <v>1.557079851881574</v>
      </c>
    </row>
    <row r="7636">
      <c r="A7636" t="inlineStr">
        <is>
          <t>mv_f0_lv171_f0_l17_ls</t>
        </is>
      </c>
      <c r="B7636" t="inlineStr">
        <is>
          <t>5707</t>
        </is>
      </c>
      <c r="C7636" t="inlineStr">
        <is>
          <t>mv_f0_lv171_f0_l17_ls</t>
        </is>
      </c>
      <c r="D7636" t="n">
        <v>48</v>
      </c>
      <c r="E7636" t="n">
        <v>1.213459009384279</v>
      </c>
      <c r="F7636" t="n">
        <v>-1.213459009384279</v>
      </c>
      <c r="G7636" t="n">
        <v>4.66235455780405</v>
      </c>
    </row>
    <row r="7637">
      <c r="A7637" t="inlineStr">
        <is>
          <t>mv_f0_lv259_f0_l1_ls</t>
        </is>
      </c>
      <c r="B7637" t="inlineStr">
        <is>
          <t>7129</t>
        </is>
      </c>
      <c r="C7637" t="inlineStr">
        <is>
          <t>mv_f0_lv259_f0_l1_ls</t>
        </is>
      </c>
      <c r="D7637" t="n">
        <v>48</v>
      </c>
      <c r="E7637" t="n">
        <v>1.213177892622341</v>
      </c>
      <c r="F7637" t="n">
        <v>-1.213177892622341</v>
      </c>
      <c r="G7637" t="n">
        <v>3.119889289360368</v>
      </c>
    </row>
    <row r="7638">
      <c r="A7638" t="inlineStr">
        <is>
          <t>mv_f0_lv557_f0_l0_ls</t>
        </is>
      </c>
      <c r="B7638" t="inlineStr">
        <is>
          <t>11601</t>
        </is>
      </c>
      <c r="C7638" t="inlineStr">
        <is>
          <t>mv_f0_lv557_f0_l0_ls</t>
        </is>
      </c>
      <c r="D7638" t="n">
        <v>48</v>
      </c>
      <c r="E7638" t="n">
        <v>1.212550854666349</v>
      </c>
      <c r="F7638" t="n">
        <v>-1.212550854666349</v>
      </c>
      <c r="G7638" t="n">
        <v>2.92322174258802</v>
      </c>
    </row>
    <row r="7639">
      <c r="A7639" t="inlineStr">
        <is>
          <t>mv_f0_lv10_f1_l17_ls</t>
        </is>
      </c>
      <c r="B7639" t="inlineStr">
        <is>
          <t>3993</t>
        </is>
      </c>
      <c r="C7639" t="inlineStr">
        <is>
          <t>mv_f0_lv10_f1_l17_ls</t>
        </is>
      </c>
      <c r="D7639" t="n">
        <v>48</v>
      </c>
      <c r="E7639" t="n">
        <v>1.212418995515465</v>
      </c>
      <c r="F7639" t="n">
        <v>-1.212418995515465</v>
      </c>
      <c r="G7639" t="n">
        <v>1.960890343280739</v>
      </c>
    </row>
    <row r="7640">
      <c r="A7640" t="inlineStr">
        <is>
          <t>mv_f0_lv253_f0_l6_ls</t>
        </is>
      </c>
      <c r="B7640" t="inlineStr">
        <is>
          <t>6735</t>
        </is>
      </c>
      <c r="C7640" t="inlineStr">
        <is>
          <t>mv_f0_lv253_f0_l6_ls</t>
        </is>
      </c>
      <c r="D7640" t="n">
        <v>48</v>
      </c>
      <c r="E7640" t="n">
        <v>1.212317171528877</v>
      </c>
      <c r="F7640" t="n">
        <v>-1.212317171528877</v>
      </c>
      <c r="G7640" t="n">
        <v>4.19037577427447</v>
      </c>
    </row>
    <row r="7641">
      <c r="A7641" t="inlineStr">
        <is>
          <t>mv_f0_lv592_f0_l3_ls</t>
        </is>
      </c>
      <c r="B7641" t="inlineStr">
        <is>
          <t>11995</t>
        </is>
      </c>
      <c r="C7641" t="inlineStr">
        <is>
          <t>mv_f0_lv592_f0_l3_ls</t>
        </is>
      </c>
      <c r="D7641" t="n">
        <v>48</v>
      </c>
      <c r="E7641" t="n">
        <v>1.212111630622707</v>
      </c>
      <c r="F7641" t="n">
        <v>-1.212111630622707</v>
      </c>
      <c r="G7641" t="n">
        <v>1.952392399085304</v>
      </c>
    </row>
    <row r="7642">
      <c r="A7642" t="inlineStr">
        <is>
          <t>mv_f0_lv207_f2_l16_ls</t>
        </is>
      </c>
      <c r="B7642" t="inlineStr">
        <is>
          <t>6185</t>
        </is>
      </c>
      <c r="C7642" t="inlineStr">
        <is>
          <t>mv_f0_lv207_f2_l16_ls</t>
        </is>
      </c>
      <c r="D7642" t="n">
        <v>48</v>
      </c>
      <c r="E7642" t="n">
        <v>1.211186166106742</v>
      </c>
      <c r="F7642" t="n">
        <v>-1.211186166106742</v>
      </c>
      <c r="G7642" t="n">
        <v>6.314956204027843</v>
      </c>
    </row>
    <row r="7643">
      <c r="A7643" t="inlineStr">
        <is>
          <t>mv_f0_lv649_f0_l13_ls</t>
        </is>
      </c>
      <c r="B7643" t="inlineStr">
        <is>
          <t>12711</t>
        </is>
      </c>
      <c r="C7643" t="inlineStr">
        <is>
          <t>mv_f0_lv649_f0_l13_ls</t>
        </is>
      </c>
      <c r="D7643" t="n">
        <v>48</v>
      </c>
      <c r="E7643" t="n">
        <v>1.211140168072556</v>
      </c>
      <c r="F7643" t="n">
        <v>-1.211140168072556</v>
      </c>
      <c r="G7643" t="n">
        <v>2.579751407505265</v>
      </c>
    </row>
    <row r="7644">
      <c r="A7644" t="inlineStr">
        <is>
          <t>mv_f0_lv297_f0_l17_ls</t>
        </is>
      </c>
      <c r="B7644" t="inlineStr">
        <is>
          <t>7657</t>
        </is>
      </c>
      <c r="C7644" t="inlineStr">
        <is>
          <t>mv_f0_lv297_f0_l17_ls</t>
        </is>
      </c>
      <c r="D7644" t="n">
        <v>48</v>
      </c>
      <c r="E7644" t="n">
        <v>1.21093084712122</v>
      </c>
      <c r="F7644" t="n">
        <v>-1.21093084712122</v>
      </c>
      <c r="G7644" t="n">
        <v>6.207329069962989</v>
      </c>
    </row>
    <row r="7645">
      <c r="A7645" t="inlineStr">
        <is>
          <t>mv_f0_lv133_f0_l6_ls</t>
        </is>
      </c>
      <c r="B7645" t="inlineStr">
        <is>
          <t>5049</t>
        </is>
      </c>
      <c r="C7645" t="inlineStr">
        <is>
          <t>mv_f0_lv133_f0_l6_ls</t>
        </is>
      </c>
      <c r="D7645" t="n">
        <v>48</v>
      </c>
      <c r="E7645" t="n">
        <v>1.210709938841508</v>
      </c>
      <c r="F7645" t="n">
        <v>-1.210709938841508</v>
      </c>
      <c r="G7645" t="n">
        <v>3.779326337520529</v>
      </c>
    </row>
    <row r="7646">
      <c r="A7646" t="inlineStr">
        <is>
          <t>mv_f0_lv297_f0_l11_ls</t>
        </is>
      </c>
      <c r="B7646" t="inlineStr">
        <is>
          <t>7645</t>
        </is>
      </c>
      <c r="C7646" t="inlineStr">
        <is>
          <t>mv_f0_lv297_f0_l11_ls</t>
        </is>
      </c>
      <c r="D7646" t="n">
        <v>48</v>
      </c>
      <c r="E7646" t="n">
        <v>1.210489577200144</v>
      </c>
      <c r="F7646" t="n">
        <v>-1.210489577200144</v>
      </c>
      <c r="G7646" t="n">
        <v>2.842866756368035</v>
      </c>
    </row>
    <row r="7647">
      <c r="A7647" t="inlineStr">
        <is>
          <t>mv_f0_lv244_f0_l0_ls</t>
        </is>
      </c>
      <c r="B7647" t="inlineStr">
        <is>
          <t>6667</t>
        </is>
      </c>
      <c r="C7647" t="inlineStr">
        <is>
          <t>mv_f0_lv244_f0_l0_ls</t>
        </is>
      </c>
      <c r="D7647" t="n">
        <v>48</v>
      </c>
      <c r="E7647" t="n">
        <v>1.208878292250177</v>
      </c>
      <c r="F7647" t="n">
        <v>-1.208878292250177</v>
      </c>
      <c r="G7647" t="n">
        <v>3.089053144395827</v>
      </c>
    </row>
    <row r="7648">
      <c r="A7648" t="inlineStr">
        <is>
          <t>mv_f0_lv602_f0_l0_ls</t>
        </is>
      </c>
      <c r="B7648" t="inlineStr">
        <is>
          <t>12039</t>
        </is>
      </c>
      <c r="C7648" t="inlineStr">
        <is>
          <t>mv_f0_lv602_f0_l0_ls</t>
        </is>
      </c>
      <c r="D7648" t="n">
        <v>48</v>
      </c>
      <c r="E7648" t="n">
        <v>1.208858996399358</v>
      </c>
      <c r="F7648" t="n">
        <v>-1.208858996399358</v>
      </c>
      <c r="G7648" t="n">
        <v>6.055980041538037</v>
      </c>
    </row>
    <row r="7649">
      <c r="A7649" t="inlineStr">
        <is>
          <t>mv_f0_lv603_f0_l0_ls</t>
        </is>
      </c>
      <c r="B7649" t="inlineStr">
        <is>
          <t>12041</t>
        </is>
      </c>
      <c r="C7649" t="inlineStr">
        <is>
          <t>mv_f0_lv603_f0_l0_ls</t>
        </is>
      </c>
      <c r="D7649" t="n">
        <v>48</v>
      </c>
      <c r="E7649" t="n">
        <v>1.208382616028006</v>
      </c>
      <c r="F7649" t="n">
        <v>-1.208382616028006</v>
      </c>
      <c r="G7649" t="n">
        <v>2.656307810324614</v>
      </c>
    </row>
    <row r="7650">
      <c r="A7650" t="inlineStr">
        <is>
          <t>mv_f0_lv20_f0_l1_ls</t>
        </is>
      </c>
      <c r="B7650" t="inlineStr">
        <is>
          <t>4177</t>
        </is>
      </c>
      <c r="C7650" t="inlineStr">
        <is>
          <t>mv_f0_lv20_f0_l1_ls</t>
        </is>
      </c>
      <c r="D7650" t="n">
        <v>48</v>
      </c>
      <c r="E7650" t="n">
        <v>1.208202050817603</v>
      </c>
      <c r="F7650" t="n">
        <v>-1.208202050817603</v>
      </c>
      <c r="G7650" t="n">
        <v>5.176152467674886</v>
      </c>
    </row>
    <row r="7651">
      <c r="A7651" t="inlineStr">
        <is>
          <t>mv_f0_lv50_f0_l2_ls</t>
        </is>
      </c>
      <c r="B7651" t="inlineStr">
        <is>
          <t>4343</t>
        </is>
      </c>
      <c r="C7651" t="inlineStr">
        <is>
          <t>mv_f0_lv50_f0_l2_ls</t>
        </is>
      </c>
      <c r="D7651" t="n">
        <v>48</v>
      </c>
      <c r="E7651" t="n">
        <v>1.208052297817935</v>
      </c>
      <c r="F7651" t="n">
        <v>-1.208052297817935</v>
      </c>
      <c r="G7651" t="n">
        <v>2.906878368730016</v>
      </c>
    </row>
    <row r="7652">
      <c r="A7652" t="inlineStr">
        <is>
          <t>mv_f0_lv672_f0_l3_ls</t>
        </is>
      </c>
      <c r="B7652" t="inlineStr">
        <is>
          <t>12829</t>
        </is>
      </c>
      <c r="C7652" t="inlineStr">
        <is>
          <t>mv_f0_lv672_f0_l3_ls</t>
        </is>
      </c>
      <c r="D7652" t="n">
        <v>48</v>
      </c>
      <c r="E7652" t="n">
        <v>1.207791237989692</v>
      </c>
      <c r="F7652" t="n">
        <v>-1.207791237989692</v>
      </c>
      <c r="G7652" t="n">
        <v>2.836219128582967</v>
      </c>
    </row>
    <row r="7653">
      <c r="A7653" t="inlineStr">
        <is>
          <t>mv_f0_lv151_f2_l8_ls</t>
        </is>
      </c>
      <c r="B7653" t="inlineStr">
        <is>
          <t>5535</t>
        </is>
      </c>
      <c r="C7653" t="inlineStr">
        <is>
          <t>mv_f0_lv151_f2_l8_ls</t>
        </is>
      </c>
      <c r="D7653" t="n">
        <v>48</v>
      </c>
      <c r="E7653" t="n">
        <v>1.207092906696721</v>
      </c>
      <c r="F7653" t="n">
        <v>-1.207092906696721</v>
      </c>
      <c r="G7653" t="n">
        <v>3.044777294605137</v>
      </c>
    </row>
    <row r="7654">
      <c r="A7654" t="inlineStr">
        <is>
          <t>mv_f0_lv331_f0_l3_ls</t>
        </is>
      </c>
      <c r="B7654" t="inlineStr">
        <is>
          <t>8489</t>
        </is>
      </c>
      <c r="C7654" t="inlineStr">
        <is>
          <t>mv_f0_lv331_f0_l3_ls</t>
        </is>
      </c>
      <c r="D7654" t="n">
        <v>48</v>
      </c>
      <c r="E7654" t="n">
        <v>1.206408543818882</v>
      </c>
      <c r="F7654" t="n">
        <v>-1.206408543818882</v>
      </c>
      <c r="G7654" t="n">
        <v>4.915797568966413</v>
      </c>
    </row>
    <row r="7655">
      <c r="A7655" t="inlineStr">
        <is>
          <t>mv_f0_lv356_f0_l2_ls</t>
        </is>
      </c>
      <c r="B7655" t="inlineStr">
        <is>
          <t>8829</t>
        </is>
      </c>
      <c r="C7655" t="inlineStr">
        <is>
          <t>mv_f0_lv356_f0_l2_ls</t>
        </is>
      </c>
      <c r="D7655" t="n">
        <v>48</v>
      </c>
      <c r="E7655" t="n">
        <v>1.205457670683611</v>
      </c>
      <c r="F7655" t="n">
        <v>-1.205457670683611</v>
      </c>
      <c r="G7655" t="n">
        <v>3.020289663468995</v>
      </c>
    </row>
    <row r="7656">
      <c r="A7656" t="inlineStr">
        <is>
          <t>mv_f0_lv175_f0_l1_ls</t>
        </is>
      </c>
      <c r="B7656" t="inlineStr">
        <is>
          <t>5779</t>
        </is>
      </c>
      <c r="C7656" t="inlineStr">
        <is>
          <t>mv_f0_lv175_f0_l1_ls</t>
        </is>
      </c>
      <c r="D7656" t="n">
        <v>48</v>
      </c>
      <c r="E7656" t="n">
        <v>1.205279832920652</v>
      </c>
      <c r="F7656" t="n">
        <v>-1.205279832920652</v>
      </c>
      <c r="G7656" t="n">
        <v>3.041335289222662</v>
      </c>
    </row>
    <row r="7657">
      <c r="A7657" t="inlineStr">
        <is>
          <t>mv_f0_lv89_f0_l0</t>
        </is>
      </c>
      <c r="B7657" t="inlineStr">
        <is>
          <t>4718</t>
        </is>
      </c>
      <c r="C7657" t="inlineStr">
        <is>
          <t>mv_f0_lv89_f0_l0</t>
        </is>
      </c>
      <c r="D7657" t="n">
        <v>48</v>
      </c>
      <c r="E7657" t="n">
        <v>1.205146808211416</v>
      </c>
      <c r="F7657" t="n">
        <v>1.137320696231736</v>
      </c>
      <c r="G7657" t="n">
        <v>3.429007704405208</v>
      </c>
    </row>
    <row r="7658">
      <c r="A7658" t="inlineStr">
        <is>
          <t>mv_f0_lv28_f0_l1_ls</t>
        </is>
      </c>
      <c r="B7658" t="inlineStr">
        <is>
          <t>4219</t>
        </is>
      </c>
      <c r="C7658" t="inlineStr">
        <is>
          <t>mv_f0_lv28_f0_l1_ls</t>
        </is>
      </c>
      <c r="D7658" t="n">
        <v>48</v>
      </c>
      <c r="E7658" t="n">
        <v>1.204560508255483</v>
      </c>
      <c r="F7658" t="n">
        <v>-1.204560508255483</v>
      </c>
      <c r="G7658" t="n">
        <v>5.276883203451451</v>
      </c>
    </row>
    <row r="7659">
      <c r="A7659" t="inlineStr">
        <is>
          <t>mv_f0_lv174_f0_l6_ls</t>
        </is>
      </c>
      <c r="B7659" t="inlineStr">
        <is>
          <t>5745</t>
        </is>
      </c>
      <c r="C7659" t="inlineStr">
        <is>
          <t>mv_f0_lv174_f0_l6_ls</t>
        </is>
      </c>
      <c r="D7659" t="n">
        <v>48</v>
      </c>
      <c r="E7659" t="n">
        <v>1.204158768012059</v>
      </c>
      <c r="F7659" t="n">
        <v>-1.204158768012059</v>
      </c>
      <c r="G7659" t="n">
        <v>2.691731092003634</v>
      </c>
    </row>
    <row r="7660">
      <c r="A7660" t="inlineStr">
        <is>
          <t>mv_f0_lv147_f1_l33_ls</t>
        </is>
      </c>
      <c r="B7660" t="inlineStr">
        <is>
          <t>5265</t>
        </is>
      </c>
      <c r="C7660" t="inlineStr">
        <is>
          <t>mv_f0_lv147_f1_l33_ls</t>
        </is>
      </c>
      <c r="D7660" t="n">
        <v>48</v>
      </c>
      <c r="E7660" t="n">
        <v>1.204142783661791</v>
      </c>
      <c r="F7660" t="n">
        <v>-1.204142783661791</v>
      </c>
      <c r="G7660" t="n">
        <v>4.914030448061006</v>
      </c>
    </row>
    <row r="7661">
      <c r="A7661" t="inlineStr">
        <is>
          <t>mv_f0_lv312_f0_l2_ls</t>
        </is>
      </c>
      <c r="B7661" t="inlineStr">
        <is>
          <t>7955</t>
        </is>
      </c>
      <c r="C7661" t="inlineStr">
        <is>
          <t>mv_f0_lv312_f0_l2_ls</t>
        </is>
      </c>
      <c r="D7661" t="n">
        <v>48</v>
      </c>
      <c r="E7661" t="n">
        <v>1.203646820843497</v>
      </c>
      <c r="F7661" t="n">
        <v>-1.203646820843497</v>
      </c>
      <c r="G7661" t="n">
        <v>4.873751256182518</v>
      </c>
    </row>
    <row r="7662">
      <c r="A7662" t="inlineStr">
        <is>
          <t>mv_f0_lv520_f0_l0_ls</t>
        </is>
      </c>
      <c r="B7662" t="inlineStr">
        <is>
          <t>10973</t>
        </is>
      </c>
      <c r="C7662" t="inlineStr">
        <is>
          <t>mv_f0_lv520_f0_l0_ls</t>
        </is>
      </c>
      <c r="D7662" t="n">
        <v>48</v>
      </c>
      <c r="E7662" t="n">
        <v>1.203634804361631</v>
      </c>
      <c r="F7662" t="n">
        <v>-1.203634804361631</v>
      </c>
      <c r="G7662" t="n">
        <v>6.193605004152364</v>
      </c>
    </row>
    <row r="7663">
      <c r="A7663" t="inlineStr">
        <is>
          <t>mv_f0_lv147_f1_l24_ls</t>
        </is>
      </c>
      <c r="B7663" t="inlineStr">
        <is>
          <t>5247</t>
        </is>
      </c>
      <c r="C7663" t="inlineStr">
        <is>
          <t>mv_f0_lv147_f1_l24_ls</t>
        </is>
      </c>
      <c r="D7663" t="n">
        <v>48</v>
      </c>
      <c r="E7663" t="n">
        <v>1.203626381304664</v>
      </c>
      <c r="F7663" t="n">
        <v>-1.203626381304664</v>
      </c>
      <c r="G7663" t="n">
        <v>4.908377731631266</v>
      </c>
    </row>
    <row r="7664">
      <c r="A7664" t="inlineStr">
        <is>
          <t>mv_f0_lv565_f0_l15_ls</t>
        </is>
      </c>
      <c r="B7664" t="inlineStr">
        <is>
          <t>11741</t>
        </is>
      </c>
      <c r="C7664" t="inlineStr">
        <is>
          <t>mv_f0_lv565_f0_l15_ls</t>
        </is>
      </c>
      <c r="D7664" t="n">
        <v>48</v>
      </c>
      <c r="E7664" t="n">
        <v>1.20263866307067</v>
      </c>
      <c r="F7664" t="n">
        <v>-1.20263866307067</v>
      </c>
      <c r="G7664" t="n">
        <v>3.079435107615621</v>
      </c>
    </row>
    <row r="7665">
      <c r="A7665" t="inlineStr">
        <is>
          <t>mv_f0_lv256_f0_l20_ls</t>
        </is>
      </c>
      <c r="B7665" t="inlineStr">
        <is>
          <t>6799</t>
        </is>
      </c>
      <c r="C7665" t="inlineStr">
        <is>
          <t>mv_f0_lv256_f0_l20_ls</t>
        </is>
      </c>
      <c r="D7665" t="n">
        <v>48</v>
      </c>
      <c r="E7665" t="n">
        <v>1.202369638527131</v>
      </c>
      <c r="F7665" t="n">
        <v>-1.202369638527131</v>
      </c>
      <c r="G7665" t="n">
        <v>2.84918692163055</v>
      </c>
    </row>
    <row r="7666">
      <c r="A7666" t="inlineStr">
        <is>
          <t>mv_f0_lv534_f0_l25_ls</t>
        </is>
      </c>
      <c r="B7666" t="inlineStr">
        <is>
          <t>11187</t>
        </is>
      </c>
      <c r="C7666" t="inlineStr">
        <is>
          <t>mv_f0_lv534_f0_l25_ls</t>
        </is>
      </c>
      <c r="D7666" t="n">
        <v>48</v>
      </c>
      <c r="E7666" t="n">
        <v>1.20208630372177</v>
      </c>
      <c r="F7666" t="n">
        <v>-1.20208630372177</v>
      </c>
      <c r="G7666" t="n">
        <v>4.672001692011747</v>
      </c>
    </row>
    <row r="7667">
      <c r="A7667" t="inlineStr">
        <is>
          <t>mv_f0_lv290_f0_l32_ls</t>
        </is>
      </c>
      <c r="B7667" t="inlineStr">
        <is>
          <t>7405</t>
        </is>
      </c>
      <c r="C7667" t="inlineStr">
        <is>
          <t>mv_f0_lv290_f0_l32_ls</t>
        </is>
      </c>
      <c r="D7667" t="n">
        <v>48</v>
      </c>
      <c r="E7667" t="n">
        <v>1.201598833506162</v>
      </c>
      <c r="F7667" t="n">
        <v>-1.201598833506162</v>
      </c>
      <c r="G7667" t="n">
        <v>3.024516349819824</v>
      </c>
    </row>
    <row r="7668">
      <c r="A7668" t="inlineStr">
        <is>
          <t>mv_f0_lv312_f3_l29_ls</t>
        </is>
      </c>
      <c r="B7668" t="inlineStr">
        <is>
          <t>8249</t>
        </is>
      </c>
      <c r="C7668" t="inlineStr">
        <is>
          <t>mv_f0_lv312_f3_l29_ls</t>
        </is>
      </c>
      <c r="D7668" t="n">
        <v>48</v>
      </c>
      <c r="E7668" t="n">
        <v>1.201435537886355</v>
      </c>
      <c r="F7668" t="n">
        <v>-1.201435537886355</v>
      </c>
      <c r="G7668" t="n">
        <v>3.042423811842198</v>
      </c>
    </row>
    <row r="7669">
      <c r="A7669" t="inlineStr">
        <is>
          <t>mv_f0_lv565_f1_l0_ls</t>
        </is>
      </c>
      <c r="B7669" t="inlineStr">
        <is>
          <t>11791</t>
        </is>
      </c>
      <c r="C7669" t="inlineStr">
        <is>
          <t>mv_f0_lv565_f1_l0_ls</t>
        </is>
      </c>
      <c r="D7669" t="n">
        <v>48</v>
      </c>
      <c r="E7669" t="n">
        <v>1.20124882770883</v>
      </c>
      <c r="F7669" t="n">
        <v>-1.20124882770883</v>
      </c>
      <c r="G7669" t="n">
        <v>4.616041503168094</v>
      </c>
    </row>
    <row r="7670">
      <c r="A7670" t="inlineStr">
        <is>
          <t>mv_f0_lv258_f0_l14_ls</t>
        </is>
      </c>
      <c r="B7670" t="inlineStr">
        <is>
          <t>7083</t>
        </is>
      </c>
      <c r="C7670" t="inlineStr">
        <is>
          <t>mv_f0_lv258_f0_l14_ls</t>
        </is>
      </c>
      <c r="D7670" t="n">
        <v>48</v>
      </c>
      <c r="E7670" t="n">
        <v>1.20026516764844</v>
      </c>
      <c r="F7670" t="n">
        <v>-1.20026516764844</v>
      </c>
      <c r="G7670" t="n">
        <v>4.870798819871949</v>
      </c>
    </row>
    <row r="7671">
      <c r="A7671" t="inlineStr">
        <is>
          <t>mv_f0_lv468_f0_l11_ls</t>
        </is>
      </c>
      <c r="B7671" t="inlineStr">
        <is>
          <t>10423</t>
        </is>
      </c>
      <c r="C7671" t="inlineStr">
        <is>
          <t>mv_f0_lv468_f0_l11_ls</t>
        </is>
      </c>
      <c r="D7671" t="n">
        <v>48</v>
      </c>
      <c r="E7671" t="n">
        <v>1.19970334947497</v>
      </c>
      <c r="F7671" t="n">
        <v>-1.19970334947497</v>
      </c>
      <c r="G7671" t="n">
        <v>3.761652016093182</v>
      </c>
    </row>
    <row r="7672">
      <c r="A7672" t="inlineStr">
        <is>
          <t>mv_f0_lv479_f0_l2_ls</t>
        </is>
      </c>
      <c r="B7672" t="inlineStr">
        <is>
          <t>10603</t>
        </is>
      </c>
      <c r="C7672" t="inlineStr">
        <is>
          <t>mv_f0_lv479_f0_l2_ls</t>
        </is>
      </c>
      <c r="D7672" t="n">
        <v>48</v>
      </c>
      <c r="E7672" t="n">
        <v>1.199575052626386</v>
      </c>
      <c r="F7672" t="n">
        <v>-1.199575052626386</v>
      </c>
      <c r="G7672" t="n">
        <v>5.073317313790289</v>
      </c>
    </row>
    <row r="7673">
      <c r="A7673" t="inlineStr">
        <is>
          <t>mv_f0_lv107_f0_l2_ls</t>
        </is>
      </c>
      <c r="B7673" t="inlineStr">
        <is>
          <t>4807</t>
        </is>
      </c>
      <c r="C7673" t="inlineStr">
        <is>
          <t>mv_f0_lv107_f0_l2_ls</t>
        </is>
      </c>
      <c r="D7673" t="n">
        <v>48</v>
      </c>
      <c r="E7673" t="n">
        <v>1.19889066543586</v>
      </c>
      <c r="F7673" t="n">
        <v>-1.19889066543586</v>
      </c>
      <c r="G7673" t="n">
        <v>3.906189303430224</v>
      </c>
    </row>
    <row r="7674">
      <c r="A7674" t="inlineStr">
        <is>
          <t>mv_f0_lv10_f0_l29_ls</t>
        </is>
      </c>
      <c r="B7674" t="inlineStr">
        <is>
          <t>3937</t>
        </is>
      </c>
      <c r="C7674" t="inlineStr">
        <is>
          <t>mv_f0_lv10_f0_l29_ls</t>
        </is>
      </c>
      <c r="D7674" t="n">
        <v>48</v>
      </c>
      <c r="E7674" t="n">
        <v>1.198515856511855</v>
      </c>
      <c r="F7674" t="n">
        <v>-1.198515856511855</v>
      </c>
      <c r="G7674" t="n">
        <v>5.126228468944607</v>
      </c>
    </row>
    <row r="7675">
      <c r="A7675" t="inlineStr">
        <is>
          <t>mv_f0_lv107_f0_l0_ls</t>
        </is>
      </c>
      <c r="B7675" t="inlineStr">
        <is>
          <t>4803</t>
        </is>
      </c>
      <c r="C7675" t="inlineStr">
        <is>
          <t>mv_f0_lv107_f0_l0_ls</t>
        </is>
      </c>
      <c r="D7675" t="n">
        <v>48</v>
      </c>
      <c r="E7675" t="n">
        <v>1.197977304852307</v>
      </c>
      <c r="F7675" t="n">
        <v>-1.197977304852307</v>
      </c>
      <c r="G7675" t="n">
        <v>5.061352747359446</v>
      </c>
    </row>
    <row r="7676">
      <c r="A7676" t="inlineStr">
        <is>
          <t>mv_f0_lv83_f0_l1_ls</t>
        </is>
      </c>
      <c r="B7676" t="inlineStr">
        <is>
          <t>4705</t>
        </is>
      </c>
      <c r="C7676" t="inlineStr">
        <is>
          <t>mv_f0_lv83_f0_l1_ls</t>
        </is>
      </c>
      <c r="D7676" t="n">
        <v>48</v>
      </c>
      <c r="E7676" t="n">
        <v>1.197211223391489</v>
      </c>
      <c r="F7676" t="n">
        <v>-1.197211223391489</v>
      </c>
      <c r="G7676" t="n">
        <v>4.600281033733488</v>
      </c>
    </row>
    <row r="7677">
      <c r="A7677" t="inlineStr">
        <is>
          <t>mv_f0_lv365_f0_l0_ls</t>
        </is>
      </c>
      <c r="B7677" t="inlineStr">
        <is>
          <t>9161</t>
        </is>
      </c>
      <c r="C7677" t="inlineStr">
        <is>
          <t>mv_f0_lv365_f0_l0_ls</t>
        </is>
      </c>
      <c r="D7677" t="n">
        <v>48</v>
      </c>
      <c r="E7677" t="n">
        <v>1.197032775051089</v>
      </c>
      <c r="F7677" t="n">
        <v>-1.197032775051089</v>
      </c>
      <c r="G7677" t="n">
        <v>4.146747583127638</v>
      </c>
    </row>
    <row r="7678">
      <c r="A7678" t="inlineStr">
        <is>
          <t>mv_f0_lv610_f1_l28_ls</t>
        </is>
      </c>
      <c r="B7678" t="inlineStr">
        <is>
          <t>12469</t>
        </is>
      </c>
      <c r="C7678" t="inlineStr">
        <is>
          <t>mv_f0_lv610_f1_l28_ls</t>
        </is>
      </c>
      <c r="D7678" t="n">
        <v>48</v>
      </c>
      <c r="E7678" t="n">
        <v>1.196518897968431</v>
      </c>
      <c r="F7678" t="n">
        <v>-1.196518897968431</v>
      </c>
      <c r="G7678" t="n">
        <v>3.019508354631152</v>
      </c>
    </row>
    <row r="7679">
      <c r="A7679" t="inlineStr">
        <is>
          <t>mv_f0_lv409_f0_l2_ls</t>
        </is>
      </c>
      <c r="B7679" t="inlineStr">
        <is>
          <t>9809</t>
        </is>
      </c>
      <c r="C7679" t="inlineStr">
        <is>
          <t>mv_f0_lv409_f0_l2_ls</t>
        </is>
      </c>
      <c r="D7679" t="n">
        <v>48</v>
      </c>
      <c r="E7679" t="n">
        <v>1.196452252147496</v>
      </c>
      <c r="F7679" t="n">
        <v>-1.196452252147496</v>
      </c>
      <c r="G7679" t="n">
        <v>2.866265491835865</v>
      </c>
    </row>
    <row r="7680">
      <c r="A7680" t="inlineStr">
        <is>
          <t>mv_f0_lv360_f1_l7_ls</t>
        </is>
      </c>
      <c r="B7680" t="inlineStr">
        <is>
          <t>9017</t>
        </is>
      </c>
      <c r="C7680" t="inlineStr">
        <is>
          <t>mv_f0_lv360_f1_l7_ls</t>
        </is>
      </c>
      <c r="D7680" t="n">
        <v>48</v>
      </c>
      <c r="E7680" t="n">
        <v>1.195995573483098</v>
      </c>
      <c r="F7680" t="n">
        <v>-1.195995573483098</v>
      </c>
      <c r="G7680" t="n">
        <v>5.099859437028359</v>
      </c>
    </row>
    <row r="7681">
      <c r="A7681" t="inlineStr">
        <is>
          <t>mv_f0_lv338_f0_l0_ls</t>
        </is>
      </c>
      <c r="B7681" t="inlineStr">
        <is>
          <t>8569</t>
        </is>
      </c>
      <c r="C7681" t="inlineStr">
        <is>
          <t>mv_f0_lv338_f0_l0_ls</t>
        </is>
      </c>
      <c r="D7681" t="n">
        <v>48</v>
      </c>
      <c r="E7681" t="n">
        <v>1.195846948659047</v>
      </c>
      <c r="F7681" t="n">
        <v>-1.195846948659047</v>
      </c>
      <c r="G7681" t="n">
        <v>4.792053959649953</v>
      </c>
    </row>
    <row r="7682">
      <c r="A7682" t="inlineStr">
        <is>
          <t>mv_f0_lv608_f1_l24_ls</t>
        </is>
      </c>
      <c r="B7682" t="inlineStr">
        <is>
          <t>12187</t>
        </is>
      </c>
      <c r="C7682" t="inlineStr">
        <is>
          <t>mv_f0_lv608_f1_l24_ls</t>
        </is>
      </c>
      <c r="D7682" t="n">
        <v>48</v>
      </c>
      <c r="E7682" t="n">
        <v>1.195735385781564</v>
      </c>
      <c r="F7682" t="n">
        <v>-1.195735385781564</v>
      </c>
      <c r="G7682" t="n">
        <v>4.424030858143482</v>
      </c>
    </row>
    <row r="7683">
      <c r="A7683" t="inlineStr">
        <is>
          <t>mv_f0_lv608_f1_l39</t>
        </is>
      </c>
      <c r="B7683" t="inlineStr">
        <is>
          <t>12216</t>
        </is>
      </c>
      <c r="C7683" t="inlineStr">
        <is>
          <t>mv_f0_lv608_f1_l39</t>
        </is>
      </c>
      <c r="D7683" t="n">
        <v>48</v>
      </c>
      <c r="E7683" t="n">
        <v>1.195039276531827</v>
      </c>
      <c r="F7683" t="n">
        <v>-1.195039276531827</v>
      </c>
      <c r="G7683" t="n">
        <v>1.530364751092413</v>
      </c>
    </row>
    <row r="7684">
      <c r="A7684" t="inlineStr">
        <is>
          <t>mv_f0_lv84_f0_l0_ls</t>
        </is>
      </c>
      <c r="B7684" t="inlineStr">
        <is>
          <t>4707</t>
        </is>
      </c>
      <c r="C7684" t="inlineStr">
        <is>
          <t>mv_f0_lv84_f0_l0_ls</t>
        </is>
      </c>
      <c r="D7684" t="n">
        <v>48</v>
      </c>
      <c r="E7684" t="n">
        <v>1.193521756577851</v>
      </c>
      <c r="F7684" t="n">
        <v>-0.6041892388937051</v>
      </c>
      <c r="G7684" t="n">
        <v>3.270748092796779</v>
      </c>
    </row>
    <row r="7685">
      <c r="A7685" t="inlineStr">
        <is>
          <t>mv_f0_lv424_f0_l1_ls</t>
        </is>
      </c>
      <c r="B7685" t="inlineStr">
        <is>
          <t>10019</t>
        </is>
      </c>
      <c r="C7685" t="inlineStr">
        <is>
          <t>mv_f0_lv424_f0_l1_ls</t>
        </is>
      </c>
      <c r="D7685" t="n">
        <v>48</v>
      </c>
      <c r="E7685" t="n">
        <v>1.193372398336319</v>
      </c>
      <c r="F7685" t="n">
        <v>-1.193372398336319</v>
      </c>
      <c r="G7685" t="n">
        <v>9.191388092664216</v>
      </c>
    </row>
    <row r="7686">
      <c r="A7686" t="inlineStr">
        <is>
          <t>mv_f0_lv207_f1_l14_ls</t>
        </is>
      </c>
      <c r="B7686" t="inlineStr">
        <is>
          <t>6101</t>
        </is>
      </c>
      <c r="C7686" t="inlineStr">
        <is>
          <t>mv_f0_lv207_f1_l14_ls</t>
        </is>
      </c>
      <c r="D7686" t="n">
        <v>48</v>
      </c>
      <c r="E7686" t="n">
        <v>1.193018606752956</v>
      </c>
      <c r="F7686" t="n">
        <v>-1.193018606752956</v>
      </c>
      <c r="G7686" t="n">
        <v>3.014446054099115</v>
      </c>
    </row>
    <row r="7687">
      <c r="A7687" t="inlineStr">
        <is>
          <t>mv_f0_lv23_f0_l2_ls</t>
        </is>
      </c>
      <c r="B7687" t="inlineStr">
        <is>
          <t>4197</t>
        </is>
      </c>
      <c r="C7687" t="inlineStr">
        <is>
          <t>mv_f0_lv23_f0_l2_ls</t>
        </is>
      </c>
      <c r="D7687" t="n">
        <v>48</v>
      </c>
      <c r="E7687" t="n">
        <v>1.192965407118996</v>
      </c>
      <c r="F7687" t="n">
        <v>-1.192965407118996</v>
      </c>
      <c r="G7687" t="n">
        <v>4.386694819542045</v>
      </c>
    </row>
    <row r="7688">
      <c r="A7688" t="inlineStr">
        <is>
          <t>mv_f0_lv228_f0_l30_ls</t>
        </is>
      </c>
      <c r="B7688" t="inlineStr">
        <is>
          <t>6469</t>
        </is>
      </c>
      <c r="C7688" t="inlineStr">
        <is>
          <t>mv_f0_lv228_f0_l30_ls</t>
        </is>
      </c>
      <c r="D7688" t="n">
        <v>48</v>
      </c>
      <c r="E7688" t="n">
        <v>1.192235352522888</v>
      </c>
      <c r="F7688" t="n">
        <v>-1.192235352522888</v>
      </c>
      <c r="G7688" t="n">
        <v>2.661835852059437</v>
      </c>
    </row>
    <row r="7689">
      <c r="A7689" t="inlineStr">
        <is>
          <t>mv_f0_lv355_f0_l1_ls</t>
        </is>
      </c>
      <c r="B7689" t="inlineStr">
        <is>
          <t>8799</t>
        </is>
      </c>
      <c r="C7689" t="inlineStr">
        <is>
          <t>mv_f0_lv355_f0_l1_ls</t>
        </is>
      </c>
      <c r="D7689" t="n">
        <v>48</v>
      </c>
      <c r="E7689" t="n">
        <v>1.191627494392769</v>
      </c>
      <c r="F7689" t="n">
        <v>-1.191627494392769</v>
      </c>
      <c r="G7689" t="n">
        <v>4.81817701902548</v>
      </c>
    </row>
    <row r="7690">
      <c r="A7690" t="inlineStr">
        <is>
          <t>mv_f0_lv60_f1_l8_ls</t>
        </is>
      </c>
      <c r="B7690" t="inlineStr">
        <is>
          <t>4517</t>
        </is>
      </c>
      <c r="C7690" t="inlineStr">
        <is>
          <t>mv_f0_lv60_f1_l8_ls</t>
        </is>
      </c>
      <c r="D7690" t="n">
        <v>48</v>
      </c>
      <c r="E7690" t="n">
        <v>1.191533763650104</v>
      </c>
      <c r="F7690" t="n">
        <v>-1.191533763650104</v>
      </c>
      <c r="G7690" t="n">
        <v>2.652302227761397</v>
      </c>
    </row>
    <row r="7691">
      <c r="A7691" t="inlineStr">
        <is>
          <t>mv_f0_lv218_f0_l0_ls</t>
        </is>
      </c>
      <c r="B7691" t="inlineStr">
        <is>
          <t>6281</t>
        </is>
      </c>
      <c r="C7691" t="inlineStr">
        <is>
          <t>mv_f0_lv218_f0_l0_ls</t>
        </is>
      </c>
      <c r="D7691" t="n">
        <v>48</v>
      </c>
      <c r="E7691" t="n">
        <v>1.191247865868798</v>
      </c>
      <c r="F7691" t="n">
        <v>-1.191247865868798</v>
      </c>
      <c r="G7691" t="n">
        <v>4.445775012588808</v>
      </c>
    </row>
    <row r="7692">
      <c r="A7692" t="inlineStr">
        <is>
          <t>mv_f0_lv528_f0_l33_ls</t>
        </is>
      </c>
      <c r="B7692" t="inlineStr">
        <is>
          <t>11081</t>
        </is>
      </c>
      <c r="C7692" t="inlineStr">
        <is>
          <t>mv_f0_lv528_f0_l33_ls</t>
        </is>
      </c>
      <c r="D7692" t="n">
        <v>48</v>
      </c>
      <c r="E7692" t="n">
        <v>1.191227901238159</v>
      </c>
      <c r="F7692" t="n">
        <v>-1.191227901238159</v>
      </c>
      <c r="G7692" t="n">
        <v>5.147449965051555</v>
      </c>
    </row>
    <row r="7693">
      <c r="A7693" t="inlineStr">
        <is>
          <t>mv_f0_lv524_f0_l0_ls</t>
        </is>
      </c>
      <c r="B7693" t="inlineStr">
        <is>
          <t>10999</t>
        </is>
      </c>
      <c r="C7693" t="inlineStr">
        <is>
          <t>mv_f0_lv524_f0_l0_ls</t>
        </is>
      </c>
      <c r="D7693" t="n">
        <v>48</v>
      </c>
      <c r="E7693" t="n">
        <v>1.189636031568827</v>
      </c>
      <c r="F7693" t="n">
        <v>-1.189636031568827</v>
      </c>
      <c r="G7693" t="n">
        <v>4.37256495744791</v>
      </c>
    </row>
    <row r="7694">
      <c r="A7694" t="inlineStr">
        <is>
          <t>mv_f0_lv312_f1_l22_ls</t>
        </is>
      </c>
      <c r="B7694" t="inlineStr">
        <is>
          <t>8075</t>
        </is>
      </c>
      <c r="C7694" t="inlineStr">
        <is>
          <t>mv_f0_lv312_f1_l22_ls</t>
        </is>
      </c>
      <c r="D7694" t="n">
        <v>48</v>
      </c>
      <c r="E7694" t="n">
        <v>1.189312637978123</v>
      </c>
      <c r="F7694" t="n">
        <v>-1.189312637978123</v>
      </c>
      <c r="G7694" t="n">
        <v>4.434666796489926</v>
      </c>
    </row>
    <row r="7695">
      <c r="A7695" t="inlineStr">
        <is>
          <t>mv_f0_lv133_f0_l3_ls</t>
        </is>
      </c>
      <c r="B7695" t="inlineStr">
        <is>
          <t>5043</t>
        </is>
      </c>
      <c r="C7695" t="inlineStr">
        <is>
          <t>mv_f0_lv133_f0_l3_ls</t>
        </is>
      </c>
      <c r="D7695" t="n">
        <v>48</v>
      </c>
      <c r="E7695" t="n">
        <v>1.189272189874152</v>
      </c>
      <c r="F7695" t="n">
        <v>-1.189272189874152</v>
      </c>
      <c r="G7695" t="n">
        <v>5.045125971941853</v>
      </c>
    </row>
    <row r="7696">
      <c r="A7696" t="inlineStr">
        <is>
          <t>mv_f0_lv410_f1_l8_ls</t>
        </is>
      </c>
      <c r="B7696" t="inlineStr">
        <is>
          <t>9915</t>
        </is>
      </c>
      <c r="C7696" t="inlineStr">
        <is>
          <t>mv_f0_lv410_f1_l8_ls</t>
        </is>
      </c>
      <c r="D7696" t="n">
        <v>48</v>
      </c>
      <c r="E7696" t="n">
        <v>1.188979860261442</v>
      </c>
      <c r="F7696" t="n">
        <v>-1.188979860261442</v>
      </c>
      <c r="G7696" t="n">
        <v>2.987512159084316</v>
      </c>
    </row>
    <row r="7697">
      <c r="A7697" t="inlineStr">
        <is>
          <t>mv_f0_lv297_f1_l26_ls</t>
        </is>
      </c>
      <c r="B7697" t="inlineStr">
        <is>
          <t>7755</t>
        </is>
      </c>
      <c r="C7697" t="inlineStr">
        <is>
          <t>mv_f0_lv297_f1_l26_ls</t>
        </is>
      </c>
      <c r="D7697" t="n">
        <v>48</v>
      </c>
      <c r="E7697" t="n">
        <v>1.188794016012325</v>
      </c>
      <c r="F7697" t="n">
        <v>-1.188794016012325</v>
      </c>
      <c r="G7697" t="n">
        <v>5.053350803591506</v>
      </c>
    </row>
    <row r="7698">
      <c r="A7698" t="inlineStr">
        <is>
          <t>mv_f0_lv629_f0_l0_ls</t>
        </is>
      </c>
      <c r="B7698" t="inlineStr">
        <is>
          <t>12587</t>
        </is>
      </c>
      <c r="C7698" t="inlineStr">
        <is>
          <t>mv_f0_lv629_f0_l0_ls</t>
        </is>
      </c>
      <c r="D7698" t="n">
        <v>48</v>
      </c>
      <c r="E7698" t="n">
        <v>1.187971288511527</v>
      </c>
      <c r="F7698" t="n">
        <v>-1.187971288511527</v>
      </c>
      <c r="G7698" t="n">
        <v>1.86678885072337</v>
      </c>
    </row>
    <row r="7699">
      <c r="A7699" t="inlineStr">
        <is>
          <t>mv_f0_lv528_f0_l6_ls</t>
        </is>
      </c>
      <c r="B7699" t="inlineStr">
        <is>
          <t>11027</t>
        </is>
      </c>
      <c r="C7699" t="inlineStr">
        <is>
          <t>mv_f0_lv528_f0_l6_ls</t>
        </is>
      </c>
      <c r="D7699" t="n">
        <v>48</v>
      </c>
      <c r="E7699" t="n">
        <v>1.187358074975836</v>
      </c>
      <c r="F7699" t="n">
        <v>-1.187358074975836</v>
      </c>
      <c r="G7699" t="n">
        <v>2.988569373868963</v>
      </c>
    </row>
    <row r="7700">
      <c r="A7700" t="inlineStr">
        <is>
          <t>mv_f0_lv122_f0_l3_ls</t>
        </is>
      </c>
      <c r="B7700" t="inlineStr">
        <is>
          <t>4941</t>
        </is>
      </c>
      <c r="C7700" t="inlineStr">
        <is>
          <t>mv_f0_lv122_f0_l3_ls</t>
        </is>
      </c>
      <c r="D7700" t="n">
        <v>48</v>
      </c>
      <c r="E7700" t="n">
        <v>1.18707782897989</v>
      </c>
      <c r="F7700" t="n">
        <v>-1.18707782897989</v>
      </c>
      <c r="G7700" t="n">
        <v>3.856414783143863</v>
      </c>
    </row>
    <row r="7701">
      <c r="A7701" t="inlineStr">
        <is>
          <t>mv_f0_lv147_f0_l2_ls</t>
        </is>
      </c>
      <c r="B7701" t="inlineStr">
        <is>
          <t>5123</t>
        </is>
      </c>
      <c r="C7701" t="inlineStr">
        <is>
          <t>mv_f0_lv147_f0_l2_ls</t>
        </is>
      </c>
      <c r="D7701" t="n">
        <v>48</v>
      </c>
      <c r="E7701" t="n">
        <v>1.186883587800469</v>
      </c>
      <c r="F7701" t="n">
        <v>-1.186883587800469</v>
      </c>
      <c r="G7701" t="n">
        <v>2.646230599804998</v>
      </c>
    </row>
    <row r="7702">
      <c r="A7702" t="inlineStr">
        <is>
          <t>mv_f0_lv446_f0_l39_ls</t>
        </is>
      </c>
      <c r="B7702" t="inlineStr">
        <is>
          <t>10179</t>
        </is>
      </c>
      <c r="C7702" t="inlineStr">
        <is>
          <t>mv_f0_lv446_f0_l39_ls</t>
        </is>
      </c>
      <c r="D7702" t="n">
        <v>48</v>
      </c>
      <c r="E7702" t="n">
        <v>1.186271616710421</v>
      </c>
      <c r="F7702" t="n">
        <v>-1.186271616710421</v>
      </c>
      <c r="G7702" t="n">
        <v>3.133732032380023</v>
      </c>
    </row>
    <row r="7703">
      <c r="A7703" t="inlineStr">
        <is>
          <t>mv_f0_lv10_f0_l26_ls</t>
        </is>
      </c>
      <c r="B7703" t="inlineStr">
        <is>
          <t>3931</t>
        </is>
      </c>
      <c r="C7703" t="inlineStr">
        <is>
          <t>mv_f0_lv10_f0_l26_ls</t>
        </is>
      </c>
      <c r="D7703" t="n">
        <v>48</v>
      </c>
      <c r="E7703" t="n">
        <v>1.185880569975787</v>
      </c>
      <c r="F7703" t="n">
        <v>-1.185880569975787</v>
      </c>
      <c r="G7703" t="n">
        <v>3.90707929952553</v>
      </c>
    </row>
    <row r="7704">
      <c r="A7704" t="inlineStr">
        <is>
          <t>mv_f0_lv542_f0_l11_ls</t>
        </is>
      </c>
      <c r="B7704" t="inlineStr">
        <is>
          <t>11327</t>
        </is>
      </c>
      <c r="C7704" t="inlineStr">
        <is>
          <t>mv_f0_lv542_f0_l11_ls</t>
        </is>
      </c>
      <c r="D7704" t="n">
        <v>48</v>
      </c>
      <c r="E7704" t="n">
        <v>1.185093115226382</v>
      </c>
      <c r="F7704" t="n">
        <v>-1.185093115226382</v>
      </c>
      <c r="G7704" t="n">
        <v>2.780652851453687</v>
      </c>
    </row>
    <row r="7705">
      <c r="A7705" t="inlineStr">
        <is>
          <t>mv_f0_lv240_f0_l10_ls</t>
        </is>
      </c>
      <c r="B7705" t="inlineStr">
        <is>
          <t>6575</t>
        </is>
      </c>
      <c r="C7705" t="inlineStr">
        <is>
          <t>mv_f0_lv240_f0_l10_ls</t>
        </is>
      </c>
      <c r="D7705" t="n">
        <v>48</v>
      </c>
      <c r="E7705" t="n">
        <v>1.184887916245235</v>
      </c>
      <c r="F7705" t="n">
        <v>-1.184887916245235</v>
      </c>
      <c r="G7705" t="n">
        <v>1.893440636891575</v>
      </c>
    </row>
    <row r="7706">
      <c r="A7706" t="inlineStr">
        <is>
          <t>mv_f0_lv646_f0_l4_ls</t>
        </is>
      </c>
      <c r="B7706" t="inlineStr">
        <is>
          <t>12679</t>
        </is>
      </c>
      <c r="C7706" t="inlineStr">
        <is>
          <t>mv_f0_lv646_f0_l4_ls</t>
        </is>
      </c>
      <c r="D7706" t="n">
        <v>48</v>
      </c>
      <c r="E7706" t="n">
        <v>1.184848658407451</v>
      </c>
      <c r="F7706" t="n">
        <v>-1.184848658407451</v>
      </c>
      <c r="G7706" t="n">
        <v>3.246985177391887</v>
      </c>
    </row>
    <row r="7707">
      <c r="A7707" t="inlineStr">
        <is>
          <t>mv_f0_lv39_f0_l1_ls</t>
        </is>
      </c>
      <c r="B7707" t="inlineStr">
        <is>
          <t>4295</t>
        </is>
      </c>
      <c r="C7707" t="inlineStr">
        <is>
          <t>mv_f0_lv39_f0_l1_ls</t>
        </is>
      </c>
      <c r="D7707" t="n">
        <v>48</v>
      </c>
      <c r="E7707" t="n">
        <v>1.184578900249779</v>
      </c>
      <c r="F7707" t="n">
        <v>-1.184578900249779</v>
      </c>
      <c r="G7707" t="n">
        <v>4.752877862159712</v>
      </c>
    </row>
    <row r="7708">
      <c r="A7708" t="inlineStr">
        <is>
          <t>mv_f0_lv257_f1_l9_ls</t>
        </is>
      </c>
      <c r="B7708" t="inlineStr">
        <is>
          <t>6993</t>
        </is>
      </c>
      <c r="C7708" t="inlineStr">
        <is>
          <t>mv_f0_lv257_f1_l9_ls</t>
        </is>
      </c>
      <c r="D7708" t="n">
        <v>48</v>
      </c>
      <c r="E7708" t="n">
        <v>1.18450796378019</v>
      </c>
      <c r="F7708" t="n">
        <v>-1.18450796378019</v>
      </c>
      <c r="G7708" t="n">
        <v>4.396197830869523</v>
      </c>
    </row>
    <row r="7709">
      <c r="A7709" t="inlineStr">
        <is>
          <t>mv_f0_lv258_f0_l32_ls</t>
        </is>
      </c>
      <c r="B7709" t="inlineStr">
        <is>
          <t>7119</t>
        </is>
      </c>
      <c r="C7709" t="inlineStr">
        <is>
          <t>mv_f0_lv258_f0_l32_ls</t>
        </is>
      </c>
      <c r="D7709" t="n">
        <v>48</v>
      </c>
      <c r="E7709" t="n">
        <v>1.184155738157443</v>
      </c>
      <c r="F7709" t="n">
        <v>-1.184155738157443</v>
      </c>
      <c r="G7709" t="n">
        <v>2.804471360666043</v>
      </c>
    </row>
    <row r="7710">
      <c r="A7710" t="inlineStr">
        <is>
          <t>mv_f0_lv463_f0_l17_ls</t>
        </is>
      </c>
      <c r="B7710" t="inlineStr">
        <is>
          <t>10365</t>
        </is>
      </c>
      <c r="C7710" t="inlineStr">
        <is>
          <t>mv_f0_lv463_f0_l17_ls</t>
        </is>
      </c>
      <c r="D7710" t="n">
        <v>48</v>
      </c>
      <c r="E7710" t="n">
        <v>1.184048001242802</v>
      </c>
      <c r="F7710" t="n">
        <v>-1.184048001242802</v>
      </c>
      <c r="G7710" t="n">
        <v>1.856913439955184</v>
      </c>
    </row>
    <row r="7711">
      <c r="A7711" t="inlineStr">
        <is>
          <t>mv_f0_lv312_f3_l25_ls</t>
        </is>
      </c>
      <c r="B7711" t="inlineStr">
        <is>
          <t>8241</t>
        </is>
      </c>
      <c r="C7711" t="inlineStr">
        <is>
          <t>mv_f0_lv312_f3_l25_ls</t>
        </is>
      </c>
      <c r="D7711" t="n">
        <v>48</v>
      </c>
      <c r="E7711" t="n">
        <v>1.18382544084026</v>
      </c>
      <c r="F7711" t="n">
        <v>-1.18382544084026</v>
      </c>
      <c r="G7711" t="n">
        <v>9.067425459369069</v>
      </c>
    </row>
    <row r="7712">
      <c r="A7712" t="inlineStr">
        <is>
          <t>mv_f0_lv248_f0_l0_ls</t>
        </is>
      </c>
      <c r="B7712" t="inlineStr">
        <is>
          <t>6705</t>
        </is>
      </c>
      <c r="C7712" t="inlineStr">
        <is>
          <t>mv_f0_lv248_f0_l0_ls</t>
        </is>
      </c>
      <c r="D7712" t="n">
        <v>48</v>
      </c>
      <c r="E7712" t="n">
        <v>1.183764741767222</v>
      </c>
      <c r="F7712" t="n">
        <v>-1.183764741767222</v>
      </c>
      <c r="G7712" t="n">
        <v>3.900964397516451</v>
      </c>
    </row>
    <row r="7713">
      <c r="A7713" t="inlineStr">
        <is>
          <t>mv_f0_lv166_f0_l1_ls</t>
        </is>
      </c>
      <c r="B7713" t="inlineStr">
        <is>
          <t>5655</t>
        </is>
      </c>
      <c r="C7713" t="inlineStr">
        <is>
          <t>mv_f0_lv166_f0_l1_ls</t>
        </is>
      </c>
      <c r="D7713" t="n">
        <v>48</v>
      </c>
      <c r="E7713" t="n">
        <v>1.183422824940916</v>
      </c>
      <c r="F7713" t="n">
        <v>-1.183422824940916</v>
      </c>
      <c r="G7713" t="n">
        <v>3.870218960827972</v>
      </c>
    </row>
    <row r="7714">
      <c r="A7714" t="inlineStr">
        <is>
          <t>mv_f0_lv607_f0_l0_ls</t>
        </is>
      </c>
      <c r="B7714" t="inlineStr">
        <is>
          <t>12049</t>
        </is>
      </c>
      <c r="C7714" t="inlineStr">
        <is>
          <t>mv_f0_lv607_f0_l0_ls</t>
        </is>
      </c>
      <c r="D7714" t="n">
        <v>48</v>
      </c>
      <c r="E7714" t="n">
        <v>1.182138955834009</v>
      </c>
      <c r="F7714" t="n">
        <v>-1.182138955834009</v>
      </c>
      <c r="G7714" t="n">
        <v>3.698554598801989</v>
      </c>
    </row>
    <row r="7715">
      <c r="A7715" t="inlineStr">
        <is>
          <t>mv_f0_lv468_f1_l7_ls</t>
        </is>
      </c>
      <c r="B7715" t="inlineStr">
        <is>
          <t>10495</t>
        </is>
      </c>
      <c r="C7715" t="inlineStr">
        <is>
          <t>mv_f0_lv468_f1_l7_ls</t>
        </is>
      </c>
      <c r="D7715" t="n">
        <v>48</v>
      </c>
      <c r="E7715" t="n">
        <v>1.181946708382339</v>
      </c>
      <c r="F7715" t="n">
        <v>-1.181946708382339</v>
      </c>
      <c r="G7715" t="n">
        <v>2.765505820138521</v>
      </c>
    </row>
    <row r="7716">
      <c r="A7716" t="inlineStr">
        <is>
          <t>mv_f0_lv123_f0_l5_ls</t>
        </is>
      </c>
      <c r="B7716" t="inlineStr">
        <is>
          <t>4955</t>
        </is>
      </c>
      <c r="C7716" t="inlineStr">
        <is>
          <t>mv_f0_lv123_f0_l5_ls</t>
        </is>
      </c>
      <c r="D7716" t="n">
        <v>48</v>
      </c>
      <c r="E7716" t="n">
        <v>1.181631229796801</v>
      </c>
      <c r="F7716" t="n">
        <v>-1.181631229796801</v>
      </c>
      <c r="G7716" t="n">
        <v>9.070288108949939</v>
      </c>
    </row>
    <row r="7717">
      <c r="A7717" t="inlineStr">
        <is>
          <t>mv_f0_lv463_f0_l19_ls</t>
        </is>
      </c>
      <c r="B7717" t="inlineStr">
        <is>
          <t>10369</t>
        </is>
      </c>
      <c r="C7717" t="inlineStr">
        <is>
          <t>mv_f0_lv463_f0_l19_ls</t>
        </is>
      </c>
      <c r="D7717" t="n">
        <v>48</v>
      </c>
      <c r="E7717" t="n">
        <v>1.181010437816761</v>
      </c>
      <c r="F7717" t="n">
        <v>-1.181010437816761</v>
      </c>
      <c r="G7717" t="n">
        <v>4.849212469303014</v>
      </c>
    </row>
    <row r="7718">
      <c r="A7718" t="inlineStr">
        <is>
          <t>mv_f0_lv528_f0_l22_ls</t>
        </is>
      </c>
      <c r="B7718" t="inlineStr">
        <is>
          <t>11059</t>
        </is>
      </c>
      <c r="C7718" t="inlineStr">
        <is>
          <t>mv_f0_lv528_f0_l22_ls</t>
        </is>
      </c>
      <c r="D7718" t="n">
        <v>48</v>
      </c>
      <c r="E7718" t="n">
        <v>1.180214471115331</v>
      </c>
      <c r="F7718" t="n">
        <v>-1.180214471115331</v>
      </c>
      <c r="G7718" t="n">
        <v>2.810356767200613</v>
      </c>
    </row>
    <row r="7719">
      <c r="A7719" t="inlineStr">
        <is>
          <t>mv_f0_lv471_f0_l0_ls</t>
        </is>
      </c>
      <c r="B7719" t="inlineStr">
        <is>
          <t>10533</t>
        </is>
      </c>
      <c r="C7719" t="inlineStr">
        <is>
          <t>mv_f0_lv471_f0_l0_ls</t>
        </is>
      </c>
      <c r="D7719" t="n">
        <v>48</v>
      </c>
      <c r="E7719" t="n">
        <v>1.180061156730204</v>
      </c>
      <c r="F7719" t="n">
        <v>-1.180061156730204</v>
      </c>
      <c r="G7719" t="n">
        <v>9.020307103114483</v>
      </c>
    </row>
    <row r="7720">
      <c r="A7720" t="inlineStr">
        <is>
          <t>mv_f0_lv151_f1_l23_ls</t>
        </is>
      </c>
      <c r="B7720" t="inlineStr">
        <is>
          <t>5485</t>
        </is>
      </c>
      <c r="C7720" t="inlineStr">
        <is>
          <t>mv_f0_lv151_f1_l23_ls</t>
        </is>
      </c>
      <c r="D7720" t="n">
        <v>48</v>
      </c>
      <c r="E7720" t="n">
        <v>1.180046737557532</v>
      </c>
      <c r="F7720" t="n">
        <v>-1.180046737557532</v>
      </c>
      <c r="G7720" t="n">
        <v>6.104893121043022</v>
      </c>
    </row>
    <row r="7721">
      <c r="A7721" t="inlineStr">
        <is>
          <t>mv_f0_lv257_f1_l31_ls</t>
        </is>
      </c>
      <c r="B7721" t="inlineStr">
        <is>
          <t>7037</t>
        </is>
      </c>
      <c r="C7721" t="inlineStr">
        <is>
          <t>mv_f0_lv257_f1_l31_ls</t>
        </is>
      </c>
      <c r="D7721" t="n">
        <v>48</v>
      </c>
      <c r="E7721" t="n">
        <v>1.17938103258342</v>
      </c>
      <c r="F7721" t="n">
        <v>-1.17938103258342</v>
      </c>
      <c r="G7721" t="n">
        <v>5.206915973666203</v>
      </c>
    </row>
    <row r="7722">
      <c r="A7722" t="inlineStr">
        <is>
          <t>mv_f0_lv188_f0_l0_ls</t>
        </is>
      </c>
      <c r="B7722" t="inlineStr">
        <is>
          <t>5883</t>
        </is>
      </c>
      <c r="C7722" t="inlineStr">
        <is>
          <t>mv_f0_lv188_f0_l0_ls</t>
        </is>
      </c>
      <c r="D7722" t="n">
        <v>48</v>
      </c>
      <c r="E7722" t="n">
        <v>1.179051599007392</v>
      </c>
      <c r="F7722" t="n">
        <v>-1.179051599007392</v>
      </c>
      <c r="G7722" t="n">
        <v>2.475096357364382</v>
      </c>
    </row>
    <row r="7723">
      <c r="A7723" t="inlineStr">
        <is>
          <t>mv_f0_lv337_f0_l16_ls</t>
        </is>
      </c>
      <c r="B7723" t="inlineStr">
        <is>
          <t>8559</t>
        </is>
      </c>
      <c r="C7723" t="inlineStr">
        <is>
          <t>mv_f0_lv337_f0_l16_ls</t>
        </is>
      </c>
      <c r="D7723" t="n">
        <v>48</v>
      </c>
      <c r="E7723" t="n">
        <v>1.178257837939813</v>
      </c>
      <c r="F7723" t="n">
        <v>-1.178257837939813</v>
      </c>
      <c r="G7723" t="n">
        <v>2.990154970881741</v>
      </c>
    </row>
    <row r="7724">
      <c r="A7724" t="inlineStr">
        <is>
          <t>mv_f0_lv290_f2_l29_ls</t>
        </is>
      </c>
      <c r="B7724" t="inlineStr">
        <is>
          <t>7559</t>
        </is>
      </c>
      <c r="C7724" t="inlineStr">
        <is>
          <t>mv_f0_lv290_f2_l29_ls</t>
        </is>
      </c>
      <c r="D7724" t="n">
        <v>48</v>
      </c>
      <c r="E7724" t="n">
        <v>1.176024990401952</v>
      </c>
      <c r="F7724" t="n">
        <v>-1.176024990401952</v>
      </c>
      <c r="G7724" t="n">
        <v>4.367623015074489</v>
      </c>
    </row>
    <row r="7725">
      <c r="A7725" t="inlineStr">
        <is>
          <t>mv_f0_lv565_f1_l29_ls</t>
        </is>
      </c>
      <c r="B7725" t="inlineStr">
        <is>
          <t>11849</t>
        </is>
      </c>
      <c r="C7725" t="inlineStr">
        <is>
          <t>mv_f0_lv565_f1_l29_ls</t>
        </is>
      </c>
      <c r="D7725" t="n">
        <v>48</v>
      </c>
      <c r="E7725" t="n">
        <v>1.175875281061105</v>
      </c>
      <c r="F7725" t="n">
        <v>-1.175875281061105</v>
      </c>
      <c r="G7725" t="n">
        <v>4.901022082635782</v>
      </c>
    </row>
    <row r="7726">
      <c r="A7726" t="inlineStr">
        <is>
          <t>mv_f0_lv64_f0_l1_ls</t>
        </is>
      </c>
      <c r="B7726" t="inlineStr">
        <is>
          <t>4577</t>
        </is>
      </c>
      <c r="C7726" t="inlineStr">
        <is>
          <t>mv_f0_lv64_f0_l1_ls</t>
        </is>
      </c>
      <c r="D7726" t="n">
        <v>48</v>
      </c>
      <c r="E7726" t="n">
        <v>1.175593560125616</v>
      </c>
      <c r="F7726" t="n">
        <v>-1.175593560125616</v>
      </c>
      <c r="G7726" t="n">
        <v>2.512889031724308</v>
      </c>
    </row>
    <row r="7727">
      <c r="A7727" t="inlineStr">
        <is>
          <t>mv_f0_lv290_f2_l18_ls</t>
        </is>
      </c>
      <c r="B7727" t="inlineStr">
        <is>
          <t>7537</t>
        </is>
      </c>
      <c r="C7727" t="inlineStr">
        <is>
          <t>mv_f0_lv290_f2_l18_ls</t>
        </is>
      </c>
      <c r="D7727" t="n">
        <v>48</v>
      </c>
      <c r="E7727" t="n">
        <v>1.17542064566313</v>
      </c>
      <c r="F7727" t="n">
        <v>-1.17542064566313</v>
      </c>
      <c r="G7727" t="n">
        <v>2.486122570731283</v>
      </c>
    </row>
    <row r="7728">
      <c r="A7728" t="inlineStr">
        <is>
          <t>mv_f0_lv239_f0_l1_ls</t>
        </is>
      </c>
      <c r="B7728" t="inlineStr">
        <is>
          <t>6553</t>
        </is>
      </c>
      <c r="C7728" t="inlineStr">
        <is>
          <t>mv_f0_lv239_f0_l1_ls</t>
        </is>
      </c>
      <c r="D7728" t="n">
        <v>48</v>
      </c>
      <c r="E7728" t="n">
        <v>1.174574121041077</v>
      </c>
      <c r="F7728" t="n">
        <v>-1.174574121041077</v>
      </c>
      <c r="G7728" t="n">
        <v>4.335875153443169</v>
      </c>
    </row>
    <row r="7729">
      <c r="A7729" t="inlineStr">
        <is>
          <t>mv_f0_lv534_f0_l39_ls</t>
        </is>
      </c>
      <c r="B7729" t="inlineStr">
        <is>
          <t>11215</t>
        </is>
      </c>
      <c r="C7729" t="inlineStr">
        <is>
          <t>mv_f0_lv534_f0_l39_ls</t>
        </is>
      </c>
      <c r="D7729" t="n">
        <v>48</v>
      </c>
      <c r="E7729" t="n">
        <v>1.174489667036374</v>
      </c>
      <c r="F7729" t="n">
        <v>-1.174489667036374</v>
      </c>
      <c r="G7729" t="n">
        <v>3.293336503953394</v>
      </c>
    </row>
    <row r="7730">
      <c r="A7730" t="inlineStr">
        <is>
          <t>mv_f0_lv437_f0_l0_ls</t>
        </is>
      </c>
      <c r="B7730" t="inlineStr">
        <is>
          <t>10065</t>
        </is>
      </c>
      <c r="C7730" t="inlineStr">
        <is>
          <t>mv_f0_lv437_f0_l0_ls</t>
        </is>
      </c>
      <c r="D7730" t="n">
        <v>48</v>
      </c>
      <c r="E7730" t="n">
        <v>1.174262814870922</v>
      </c>
      <c r="F7730" t="n">
        <v>-1.174262814870922</v>
      </c>
      <c r="G7730" t="n">
        <v>3.879531675170213</v>
      </c>
    </row>
    <row r="7731">
      <c r="A7731" t="inlineStr">
        <is>
          <t>mv_f0_lv360_f1_l5_ls</t>
        </is>
      </c>
      <c r="B7731" t="inlineStr">
        <is>
          <t>9013</t>
        </is>
      </c>
      <c r="C7731" t="inlineStr">
        <is>
          <t>mv_f0_lv360_f1_l5_ls</t>
        </is>
      </c>
      <c r="D7731" t="n">
        <v>48</v>
      </c>
      <c r="E7731" t="n">
        <v>1.174158704517315</v>
      </c>
      <c r="F7731" t="n">
        <v>-1.174158704517315</v>
      </c>
      <c r="G7731" t="n">
        <v>4.368781895448929</v>
      </c>
    </row>
    <row r="7732">
      <c r="A7732" t="inlineStr">
        <is>
          <t>mv_f0_lv163_f0_l3_ls</t>
        </is>
      </c>
      <c r="B7732" t="inlineStr">
        <is>
          <t>5617</t>
        </is>
      </c>
      <c r="C7732" t="inlineStr">
        <is>
          <t>mv_f0_lv163_f0_l3_ls</t>
        </is>
      </c>
      <c r="D7732" t="n">
        <v>48</v>
      </c>
      <c r="E7732" t="n">
        <v>1.173804765134279</v>
      </c>
      <c r="F7732" t="n">
        <v>-1.173804765134279</v>
      </c>
      <c r="G7732" t="n">
        <v>3.633527048789427</v>
      </c>
    </row>
    <row r="7733">
      <c r="A7733" t="inlineStr">
        <is>
          <t>mv_f0_lv410_f0_l5_ls</t>
        </is>
      </c>
      <c r="B7733" t="inlineStr">
        <is>
          <t>9829</t>
        </is>
      </c>
      <c r="C7733" t="inlineStr">
        <is>
          <t>mv_f0_lv410_f0_l5_ls</t>
        </is>
      </c>
      <c r="D7733" t="n">
        <v>48</v>
      </c>
      <c r="E7733" t="n">
        <v>1.173470805214773</v>
      </c>
      <c r="F7733" t="n">
        <v>-1.173470805214773</v>
      </c>
      <c r="G7733" t="n">
        <v>3.25973900120754</v>
      </c>
    </row>
    <row r="7734">
      <c r="A7734" t="inlineStr">
        <is>
          <t>mv_f0_lv448_f0_l0_ls</t>
        </is>
      </c>
      <c r="B7734" t="inlineStr">
        <is>
          <t>10255</t>
        </is>
      </c>
      <c r="C7734" t="inlineStr">
        <is>
          <t>mv_f0_lv448_f0_l0_ls</t>
        </is>
      </c>
      <c r="D7734" t="n">
        <v>48</v>
      </c>
      <c r="E7734" t="n">
        <v>1.172386747536773</v>
      </c>
      <c r="F7734" t="n">
        <v>-1.172386747536773</v>
      </c>
      <c r="G7734" t="n">
        <v>4.02342828629102</v>
      </c>
    </row>
    <row r="7735">
      <c r="A7735" t="inlineStr">
        <is>
          <t>mv_f0_lv257_f0_l30_ls</t>
        </is>
      </c>
      <c r="B7735" t="inlineStr">
        <is>
          <t>6955</t>
        </is>
      </c>
      <c r="C7735" t="inlineStr">
        <is>
          <t>mv_f0_lv257_f0_l30_ls</t>
        </is>
      </c>
      <c r="D7735" t="n">
        <v>48</v>
      </c>
      <c r="E7735" t="n">
        <v>1.172311210119111</v>
      </c>
      <c r="F7735" t="n">
        <v>-1.172311210119111</v>
      </c>
      <c r="G7735" t="n">
        <v>6.139824026715417</v>
      </c>
    </row>
    <row r="7736">
      <c r="A7736" t="inlineStr">
        <is>
          <t>mv_f0_lv500_f0_l1_ls</t>
        </is>
      </c>
      <c r="B7736" t="inlineStr">
        <is>
          <t>10803</t>
        </is>
      </c>
      <c r="C7736" t="inlineStr">
        <is>
          <t>mv_f0_lv500_f0_l1_ls</t>
        </is>
      </c>
      <c r="D7736" t="n">
        <v>48</v>
      </c>
      <c r="E7736" t="n">
        <v>1.172179080291449</v>
      </c>
      <c r="F7736" t="n">
        <v>-1.172179080291449</v>
      </c>
      <c r="G7736" t="n">
        <v>6.452987812961267</v>
      </c>
    </row>
    <row r="7737">
      <c r="A7737" t="inlineStr">
        <is>
          <t>mv_f0_lv99_f0_l2</t>
        </is>
      </c>
      <c r="B7737" t="inlineStr">
        <is>
          <t>4774</t>
        </is>
      </c>
      <c r="C7737" t="inlineStr">
        <is>
          <t>mv_f0_lv99_f0_l2</t>
        </is>
      </c>
      <c r="D7737" t="n">
        <v>48</v>
      </c>
      <c r="E7737" t="n">
        <v>1.172156029836242</v>
      </c>
      <c r="F7737" t="n">
        <v>-1.172156029836242</v>
      </c>
      <c r="G7737" t="n">
        <v>1.478723046521983</v>
      </c>
    </row>
    <row r="7738">
      <c r="A7738" t="inlineStr">
        <is>
          <t>mv_f0_lv312_f0_l6_ls</t>
        </is>
      </c>
      <c r="B7738" t="inlineStr">
        <is>
          <t>7963</t>
        </is>
      </c>
      <c r="C7738" t="inlineStr">
        <is>
          <t>mv_f0_lv312_f0_l6_ls</t>
        </is>
      </c>
      <c r="D7738" t="n">
        <v>48</v>
      </c>
      <c r="E7738" t="n">
        <v>1.171700979414825</v>
      </c>
      <c r="F7738" t="n">
        <v>-1.171700979414825</v>
      </c>
      <c r="G7738" t="n">
        <v>4.365218024105323</v>
      </c>
    </row>
    <row r="7739">
      <c r="A7739" t="inlineStr">
        <is>
          <t>mv_f0_lv290_f0_l2_ls</t>
        </is>
      </c>
      <c r="B7739" t="inlineStr">
        <is>
          <t>7345</t>
        </is>
      </c>
      <c r="C7739" t="inlineStr">
        <is>
          <t>mv_f0_lv290_f0_l2_ls</t>
        </is>
      </c>
      <c r="D7739" t="n">
        <v>48</v>
      </c>
      <c r="E7739" t="n">
        <v>1.171217505000341</v>
      </c>
      <c r="F7739" t="n">
        <v>-1.171217505000341</v>
      </c>
      <c r="G7739" t="n">
        <v>3.785079073860694</v>
      </c>
    </row>
    <row r="7740">
      <c r="A7740" t="inlineStr">
        <is>
          <t>mv_f0_lv256_f0_l15_ls</t>
        </is>
      </c>
      <c r="B7740" t="inlineStr">
        <is>
          <t>6789</t>
        </is>
      </c>
      <c r="C7740" t="inlineStr">
        <is>
          <t>mv_f0_lv256_f0_l15_ls</t>
        </is>
      </c>
      <c r="D7740" t="n">
        <v>48</v>
      </c>
      <c r="E7740" t="n">
        <v>1.171025526157637</v>
      </c>
      <c r="F7740" t="n">
        <v>-1.171025526157637</v>
      </c>
      <c r="G7740" t="n">
        <v>4.361704093376028</v>
      </c>
    </row>
    <row r="7741">
      <c r="A7741" t="inlineStr">
        <is>
          <t>mv_f0_lv401_f2_l24_ls</t>
        </is>
      </c>
      <c r="B7741" t="inlineStr">
        <is>
          <t>9737</t>
        </is>
      </c>
      <c r="C7741" t="inlineStr">
        <is>
          <t>mv_f0_lv401_f2_l24_ls</t>
        </is>
      </c>
      <c r="D7741" t="n">
        <v>48</v>
      </c>
      <c r="E7741" t="n">
        <v>1.169653933597789</v>
      </c>
      <c r="F7741" t="n">
        <v>-1.169653933597789</v>
      </c>
      <c r="G7741" t="n">
        <v>3.897584166039596</v>
      </c>
    </row>
    <row r="7742">
      <c r="A7742" t="inlineStr">
        <is>
          <t>mv_f0_lv147_f1_l36_ls</t>
        </is>
      </c>
      <c r="B7742" t="inlineStr">
        <is>
          <t>5271</t>
        </is>
      </c>
      <c r="C7742" t="inlineStr">
        <is>
          <t>mv_f0_lv147_f1_l36_ls</t>
        </is>
      </c>
      <c r="D7742" t="n">
        <v>48</v>
      </c>
      <c r="E7742" t="n">
        <v>1.169274835784536</v>
      </c>
      <c r="F7742" t="n">
        <v>-1.169274835784536</v>
      </c>
      <c r="G7742" t="n">
        <v>4.952149188947853</v>
      </c>
    </row>
    <row r="7743">
      <c r="A7743" t="inlineStr">
        <is>
          <t>mv_f0_lv610_f1_l3_ls</t>
        </is>
      </c>
      <c r="B7743" t="inlineStr">
        <is>
          <t>12419</t>
        </is>
      </c>
      <c r="C7743" t="inlineStr">
        <is>
          <t>mv_f0_lv610_f1_l3_ls</t>
        </is>
      </c>
      <c r="D7743" t="n">
        <v>48</v>
      </c>
      <c r="E7743" t="n">
        <v>1.169224026860393</v>
      </c>
      <c r="F7743" t="n">
        <v>-1.169224026860393</v>
      </c>
      <c r="G7743" t="n">
        <v>3.825173340140723</v>
      </c>
    </row>
    <row r="7744">
      <c r="A7744" t="inlineStr">
        <is>
          <t>mv_f0_lv147_f0_l22_ls</t>
        </is>
      </c>
      <c r="B7744" t="inlineStr">
        <is>
          <t>5163</t>
        </is>
      </c>
      <c r="C7744" t="inlineStr">
        <is>
          <t>mv_f0_lv147_f0_l22_ls</t>
        </is>
      </c>
      <c r="D7744" t="n">
        <v>48</v>
      </c>
      <c r="E7744" t="n">
        <v>1.168667114550515</v>
      </c>
      <c r="F7744" t="n">
        <v>-1.168667114550515</v>
      </c>
      <c r="G7744" t="n">
        <v>3.899139570181652</v>
      </c>
    </row>
    <row r="7745">
      <c r="A7745" t="inlineStr">
        <is>
          <t>mv_f0_lv207_f2_l7_ls</t>
        </is>
      </c>
      <c r="B7745" t="inlineStr">
        <is>
          <t>6167</t>
        </is>
      </c>
      <c r="C7745" t="inlineStr">
        <is>
          <t>mv_f0_lv207_f2_l7_ls</t>
        </is>
      </c>
      <c r="D7745" t="n">
        <v>48</v>
      </c>
      <c r="E7745" t="n">
        <v>1.168552831571543</v>
      </c>
      <c r="F7745" t="n">
        <v>-1.168552831571543</v>
      </c>
      <c r="G7745" t="n">
        <v>4.36259136661942</v>
      </c>
    </row>
    <row r="7746">
      <c r="A7746" t="inlineStr">
        <is>
          <t>mv_f0_lv290_f1_l24_ls</t>
        </is>
      </c>
      <c r="B7746" t="inlineStr">
        <is>
          <t>7469</t>
        </is>
      </c>
      <c r="C7746" t="inlineStr">
        <is>
          <t>mv_f0_lv290_f1_l24_ls</t>
        </is>
      </c>
      <c r="D7746" t="n">
        <v>48</v>
      </c>
      <c r="E7746" t="n">
        <v>1.168522804522824</v>
      </c>
      <c r="F7746" t="n">
        <v>-1.168522804522824</v>
      </c>
      <c r="G7746" t="n">
        <v>4.378214652197762</v>
      </c>
    </row>
    <row r="7747">
      <c r="A7747" t="inlineStr">
        <is>
          <t>mv_f0_lv219_f0_l7_ls</t>
        </is>
      </c>
      <c r="B7747" t="inlineStr">
        <is>
          <t>6299</t>
        </is>
      </c>
      <c r="C7747" t="inlineStr">
        <is>
          <t>mv_f0_lv219_f0_l7_ls</t>
        </is>
      </c>
      <c r="D7747" t="n">
        <v>48</v>
      </c>
      <c r="E7747" t="n">
        <v>1.168180617330142</v>
      </c>
      <c r="F7747" t="n">
        <v>-1.168180617330142</v>
      </c>
      <c r="G7747" t="n">
        <v>2.45381229676078</v>
      </c>
    </row>
    <row r="7748">
      <c r="A7748" t="inlineStr">
        <is>
          <t>mv_f0_lv691_f1_l25_ls</t>
        </is>
      </c>
      <c r="B7748" t="inlineStr">
        <is>
          <t>13013</t>
        </is>
      </c>
      <c r="C7748" t="inlineStr">
        <is>
          <t>mv_f0_lv691_f1_l25_ls</t>
        </is>
      </c>
      <c r="D7748" t="n">
        <v>48</v>
      </c>
      <c r="E7748" t="n">
        <v>1.168139973224702</v>
      </c>
      <c r="F7748" t="n">
        <v>-1.168139973224702</v>
      </c>
      <c r="G7748" t="n">
        <v>3.864391843277931</v>
      </c>
    </row>
    <row r="7749">
      <c r="A7749" t="inlineStr">
        <is>
          <t>mv_f0_lv292_f0_l1_ls</t>
        </is>
      </c>
      <c r="B7749" t="inlineStr">
        <is>
          <t>7575</t>
        </is>
      </c>
      <c r="C7749" t="inlineStr">
        <is>
          <t>mv_f0_lv292_f0_l1_ls</t>
        </is>
      </c>
      <c r="D7749" t="n">
        <v>48</v>
      </c>
      <c r="E7749" t="n">
        <v>1.167942104689753</v>
      </c>
      <c r="F7749" t="n">
        <v>-1.167942104689753</v>
      </c>
      <c r="G7749" t="n">
        <v>2.749703078183575</v>
      </c>
    </row>
    <row r="7750">
      <c r="A7750" t="inlineStr">
        <is>
          <t>mv_f0_lv243_f0_l23_ls</t>
        </is>
      </c>
      <c r="B7750" t="inlineStr">
        <is>
          <t>6639</t>
        </is>
      </c>
      <c r="C7750" t="inlineStr">
        <is>
          <t>mv_f0_lv243_f0_l23_ls</t>
        </is>
      </c>
      <c r="D7750" t="n">
        <v>48</v>
      </c>
      <c r="E7750" t="n">
        <v>1.16763674092699</v>
      </c>
      <c r="F7750" t="n">
        <v>-1.16763674092699</v>
      </c>
      <c r="G7750" t="n">
        <v>3.784090959493125</v>
      </c>
    </row>
    <row r="7751">
      <c r="A7751" t="inlineStr">
        <is>
          <t>mv_f0_lv427_f0_l0_ls</t>
        </is>
      </c>
      <c r="B7751" t="inlineStr">
        <is>
          <t>10025</t>
        </is>
      </c>
      <c r="C7751" t="inlineStr">
        <is>
          <t>mv_f0_lv427_f0_l0_ls</t>
        </is>
      </c>
      <c r="D7751" t="n">
        <v>48</v>
      </c>
      <c r="E7751" t="n">
        <v>1.16762868468255</v>
      </c>
      <c r="F7751" t="n">
        <v>-1.16762868468255</v>
      </c>
      <c r="G7751" t="n">
        <v>2.725798643665629</v>
      </c>
    </row>
    <row r="7752">
      <c r="A7752" t="inlineStr">
        <is>
          <t>mv_f0_lv564_f0_l1_ls</t>
        </is>
      </c>
      <c r="B7752" t="inlineStr">
        <is>
          <t>11709</t>
        </is>
      </c>
      <c r="C7752" t="inlineStr">
        <is>
          <t>mv_f0_lv564_f0_l1_ls</t>
        </is>
      </c>
      <c r="D7752" t="n">
        <v>48</v>
      </c>
      <c r="E7752" t="n">
        <v>1.167360961321134</v>
      </c>
      <c r="F7752" t="n">
        <v>-1.167360961321134</v>
      </c>
      <c r="G7752" t="n">
        <v>4.747089531726618</v>
      </c>
    </row>
    <row r="7753">
      <c r="A7753" t="inlineStr">
        <is>
          <t>mv_f0_lv557_f0_l5_ls</t>
        </is>
      </c>
      <c r="B7753" t="inlineStr">
        <is>
          <t>11611</t>
        </is>
      </c>
      <c r="C7753" t="inlineStr">
        <is>
          <t>mv_f0_lv557_f0_l5_ls</t>
        </is>
      </c>
      <c r="D7753" t="n">
        <v>48</v>
      </c>
      <c r="E7753" t="n">
        <v>1.167359217785566</v>
      </c>
      <c r="F7753" t="n">
        <v>-1.167359217785566</v>
      </c>
      <c r="G7753" t="n">
        <v>3.747030336792328</v>
      </c>
    </row>
    <row r="7754">
      <c r="A7754" t="inlineStr">
        <is>
          <t>mv_f0_lv207_f0_l2_ls</t>
        </is>
      </c>
      <c r="B7754" t="inlineStr">
        <is>
          <t>5997</t>
        </is>
      </c>
      <c r="C7754" t="inlineStr">
        <is>
          <t>mv_f0_lv207_f0_l2_ls</t>
        </is>
      </c>
      <c r="D7754" t="n">
        <v>48</v>
      </c>
      <c r="E7754" t="n">
        <v>1.167124721388311</v>
      </c>
      <c r="F7754" t="n">
        <v>-1.167124721388311</v>
      </c>
      <c r="G7754" t="n">
        <v>3.770609034979623</v>
      </c>
    </row>
    <row r="7755">
      <c r="A7755" t="inlineStr">
        <is>
          <t>mv_f0_lv312_f1_l20_ls</t>
        </is>
      </c>
      <c r="B7755" t="inlineStr">
        <is>
          <t>8071</t>
        </is>
      </c>
      <c r="C7755" t="inlineStr">
        <is>
          <t>mv_f0_lv312_f1_l20_ls</t>
        </is>
      </c>
      <c r="D7755" t="n">
        <v>48</v>
      </c>
      <c r="E7755" t="n">
        <v>1.167091696738525</v>
      </c>
      <c r="F7755" t="n">
        <v>-1.167091696738525</v>
      </c>
      <c r="G7755" t="n">
        <v>2.774677855155818</v>
      </c>
    </row>
    <row r="7756">
      <c r="A7756" t="inlineStr">
        <is>
          <t>mv_f0_lv10_f2_l8_ls</t>
        </is>
      </c>
      <c r="B7756" t="inlineStr">
        <is>
          <t>4055</t>
        </is>
      </c>
      <c r="C7756" t="inlineStr">
        <is>
          <t>mv_f0_lv10_f2_l8_ls</t>
        </is>
      </c>
      <c r="D7756" t="n">
        <v>48</v>
      </c>
      <c r="E7756" t="n">
        <v>1.166980341995224</v>
      </c>
      <c r="F7756" t="n">
        <v>-1.166980341995224</v>
      </c>
      <c r="G7756" t="n">
        <v>2.88144603504943</v>
      </c>
    </row>
    <row r="7757">
      <c r="A7757" t="inlineStr">
        <is>
          <t>mv_f0_lv492_f0_l8_ls</t>
        </is>
      </c>
      <c r="B7757" t="inlineStr">
        <is>
          <t>10731</t>
        </is>
      </c>
      <c r="C7757" t="inlineStr">
        <is>
          <t>mv_f0_lv492_f0_l8_ls</t>
        </is>
      </c>
      <c r="D7757" t="n">
        <v>48</v>
      </c>
      <c r="E7757" t="n">
        <v>1.166005346156409</v>
      </c>
      <c r="F7757" t="n">
        <v>-1.166005346156409</v>
      </c>
      <c r="G7757" t="n">
        <v>3.050924145181439</v>
      </c>
    </row>
    <row r="7758">
      <c r="A7758" t="inlineStr">
        <is>
          <t>mv_f0_lv401_f0_l10_ls</t>
        </is>
      </c>
      <c r="B7758" t="inlineStr">
        <is>
          <t>9549</t>
        </is>
      </c>
      <c r="C7758" t="inlineStr">
        <is>
          <t>mv_f0_lv401_f0_l10_ls</t>
        </is>
      </c>
      <c r="D7758" t="n">
        <v>48</v>
      </c>
      <c r="E7758" t="n">
        <v>1.165912393950081</v>
      </c>
      <c r="F7758" t="n">
        <v>-1.165912393950081</v>
      </c>
      <c r="G7758" t="n">
        <v>5.951896684872937</v>
      </c>
    </row>
    <row r="7759">
      <c r="A7759" t="inlineStr">
        <is>
          <t>mv_f0_lv93_f0_l3_ls</t>
        </is>
      </c>
      <c r="B7759" t="inlineStr">
        <is>
          <t>4741</t>
        </is>
      </c>
      <c r="C7759" t="inlineStr">
        <is>
          <t>mv_f0_lv93_f0_l3_ls</t>
        </is>
      </c>
      <c r="D7759" t="n">
        <v>48</v>
      </c>
      <c r="E7759" t="n">
        <v>1.165469239997309</v>
      </c>
      <c r="F7759" t="n">
        <v>-1.165469239997309</v>
      </c>
      <c r="G7759" t="n">
        <v>4.344063215919954</v>
      </c>
    </row>
    <row r="7760">
      <c r="A7760" t="inlineStr">
        <is>
          <t>mv_f0_lv410_f0_l10_ls</t>
        </is>
      </c>
      <c r="B7760" t="inlineStr">
        <is>
          <t>9839</t>
        </is>
      </c>
      <c r="C7760" t="inlineStr">
        <is>
          <t>mv_f0_lv410_f0_l10_ls</t>
        </is>
      </c>
      <c r="D7760" t="n">
        <v>48</v>
      </c>
      <c r="E7760" t="n">
        <v>1.165441867573382</v>
      </c>
      <c r="F7760" t="n">
        <v>-1.165441867573382</v>
      </c>
      <c r="G7760" t="n">
        <v>4.348416578128146</v>
      </c>
    </row>
    <row r="7761">
      <c r="A7761" t="inlineStr">
        <is>
          <t>mv_f0_lv569_f0_l2</t>
        </is>
      </c>
      <c r="B7761" t="inlineStr">
        <is>
          <t>11878</t>
        </is>
      </c>
      <c r="C7761" t="inlineStr">
        <is>
          <t>mv_f0_lv569_f0_l2</t>
        </is>
      </c>
      <c r="D7761" t="n">
        <v>48</v>
      </c>
      <c r="E7761" t="n">
        <v>1.165019488945666</v>
      </c>
      <c r="F7761" t="n">
        <v>-1.165019488945666</v>
      </c>
      <c r="G7761" t="n">
        <v>1.825689461866557</v>
      </c>
    </row>
    <row r="7762">
      <c r="A7762" t="inlineStr">
        <is>
          <t>mv_f0_lv312_f1_l3_ls</t>
        </is>
      </c>
      <c r="B7762" t="inlineStr">
        <is>
          <t>8037</t>
        </is>
      </c>
      <c r="C7762" t="inlineStr">
        <is>
          <t>mv_f0_lv312_f1_l3_ls</t>
        </is>
      </c>
      <c r="D7762" t="n">
        <v>48</v>
      </c>
      <c r="E7762" t="n">
        <v>1.164543928370622</v>
      </c>
      <c r="F7762" t="n">
        <v>-1.164543928370622</v>
      </c>
      <c r="G7762" t="n">
        <v>4.33561548097885</v>
      </c>
    </row>
    <row r="7763">
      <c r="A7763" t="inlineStr">
        <is>
          <t>mv_f0_lv151_f1_l9_ls</t>
        </is>
      </c>
      <c r="B7763" t="inlineStr">
        <is>
          <t>5457</t>
        </is>
      </c>
      <c r="C7763" t="inlineStr">
        <is>
          <t>mv_f0_lv151_f1_l9_ls</t>
        </is>
      </c>
      <c r="D7763" t="n">
        <v>48</v>
      </c>
      <c r="E7763" t="n">
        <v>1.163958868364028</v>
      </c>
      <c r="F7763" t="n">
        <v>-1.163958868364028</v>
      </c>
      <c r="G7763" t="n">
        <v>5.981694496532862</v>
      </c>
    </row>
    <row r="7764">
      <c r="A7764" t="inlineStr">
        <is>
          <t>mv_f0_lv401_f2_l3_ls</t>
        </is>
      </c>
      <c r="B7764" t="inlineStr">
        <is>
          <t>9695</t>
        </is>
      </c>
      <c r="C7764" t="inlineStr">
        <is>
          <t>mv_f0_lv401_f2_l3_ls</t>
        </is>
      </c>
      <c r="D7764" t="n">
        <v>48</v>
      </c>
      <c r="E7764" t="n">
        <v>1.163403305721207</v>
      </c>
      <c r="F7764" t="n">
        <v>-1.163403305721207</v>
      </c>
      <c r="G7764" t="n">
        <v>2.882632373424512</v>
      </c>
    </row>
    <row r="7765">
      <c r="A7765" t="inlineStr">
        <is>
          <t>mv_f0_lv232_f0_l4_ls</t>
        </is>
      </c>
      <c r="B7765" t="inlineStr">
        <is>
          <t>6489</t>
        </is>
      </c>
      <c r="C7765" t="inlineStr">
        <is>
          <t>mv_f0_lv232_f0_l4_ls</t>
        </is>
      </c>
      <c r="D7765" t="n">
        <v>48</v>
      </c>
      <c r="E7765" t="n">
        <v>1.163387128361803</v>
      </c>
      <c r="F7765" t="n">
        <v>-1.163387128361803</v>
      </c>
      <c r="G7765" t="n">
        <v>2.713969771085875</v>
      </c>
    </row>
    <row r="7766">
      <c r="A7766" t="inlineStr">
        <is>
          <t>mv_f0_lv410_f0_l25_ls</t>
        </is>
      </c>
      <c r="B7766" t="inlineStr">
        <is>
          <t>9869</t>
        </is>
      </c>
      <c r="C7766" t="inlineStr">
        <is>
          <t>mv_f0_lv410_f0_l25_ls</t>
        </is>
      </c>
      <c r="D7766" t="n">
        <v>48</v>
      </c>
      <c r="E7766" t="n">
        <v>1.162352558124566</v>
      </c>
      <c r="F7766" t="n">
        <v>-1.162352558124566</v>
      </c>
      <c r="G7766" t="n">
        <v>3.839496662177312</v>
      </c>
    </row>
    <row r="7767">
      <c r="A7767" t="inlineStr">
        <is>
          <t>mv_f0_lv147_f2_l5_ls</t>
        </is>
      </c>
      <c r="B7767" t="inlineStr">
        <is>
          <t>5289</t>
        </is>
      </c>
      <c r="C7767" t="inlineStr">
        <is>
          <t>mv_f0_lv147_f2_l5_ls</t>
        </is>
      </c>
      <c r="D7767" t="n">
        <v>48</v>
      </c>
      <c r="E7767" t="n">
        <v>1.160655876073659</v>
      </c>
      <c r="F7767" t="n">
        <v>-1.160655876073659</v>
      </c>
      <c r="G7767" t="n">
        <v>3.582013651067182</v>
      </c>
    </row>
    <row r="7768">
      <c r="A7768" t="inlineStr">
        <is>
          <t>mv_f0_lv629_f0_l3_ls</t>
        </is>
      </c>
      <c r="B7768" t="inlineStr">
        <is>
          <t>12593</t>
        </is>
      </c>
      <c r="C7768" t="inlineStr">
        <is>
          <t>mv_f0_lv629_f0_l3_ls</t>
        </is>
      </c>
      <c r="D7768" t="n">
        <v>48</v>
      </c>
      <c r="E7768" t="n">
        <v>1.160066973512588</v>
      </c>
      <c r="F7768" t="n">
        <v>-1.160066973512588</v>
      </c>
      <c r="G7768" t="n">
        <v>2.895282224421467</v>
      </c>
    </row>
    <row r="7769">
      <c r="A7769" t="inlineStr">
        <is>
          <t>mv_f0_lv668_f0_l2_ls</t>
        </is>
      </c>
      <c r="B7769" t="inlineStr">
        <is>
          <t>12803</t>
        </is>
      </c>
      <c r="C7769" t="inlineStr">
        <is>
          <t>mv_f0_lv668_f0_l2_ls</t>
        </is>
      </c>
      <c r="D7769" t="n">
        <v>48</v>
      </c>
      <c r="E7769" t="n">
        <v>1.159964257978882</v>
      </c>
      <c r="F7769" t="n">
        <v>-1.159964257978882</v>
      </c>
      <c r="G7769" t="n">
        <v>5.951797176013423</v>
      </c>
    </row>
    <row r="7770">
      <c r="A7770" t="inlineStr">
        <is>
          <t>mv_f0_lv396_f0_l1_ls</t>
        </is>
      </c>
      <c r="B7770" t="inlineStr">
        <is>
          <t>9401</t>
        </is>
      </c>
      <c r="C7770" t="inlineStr">
        <is>
          <t>mv_f0_lv396_f0_l1_ls</t>
        </is>
      </c>
      <c r="D7770" t="n">
        <v>48</v>
      </c>
      <c r="E7770" t="n">
        <v>1.159937695966468</v>
      </c>
      <c r="F7770" t="n">
        <v>-1.159937695966468</v>
      </c>
      <c r="G7770" t="n">
        <v>3.735572989957361</v>
      </c>
    </row>
    <row r="7771">
      <c r="A7771" t="inlineStr">
        <is>
          <t>mv_f0_lv15_f0_l0_ls</t>
        </is>
      </c>
      <c r="B7771" t="inlineStr">
        <is>
          <t>4139</t>
        </is>
      </c>
      <c r="C7771" t="inlineStr">
        <is>
          <t>mv_f0_lv15_f0_l0_ls</t>
        </is>
      </c>
      <c r="D7771" t="n">
        <v>48</v>
      </c>
      <c r="E7771" t="n">
        <v>1.159859290609407</v>
      </c>
      <c r="F7771" t="n">
        <v>-1.159859290609407</v>
      </c>
      <c r="G7771" t="n">
        <v>4.327005400755388</v>
      </c>
    </row>
    <row r="7772">
      <c r="A7772" t="inlineStr">
        <is>
          <t>mv_f0_lv147_f2_l21</t>
        </is>
      </c>
      <c r="B7772" t="inlineStr">
        <is>
          <t>5320</t>
        </is>
      </c>
      <c r="C7772" t="inlineStr">
        <is>
          <t>mv_f0_lv147_f2_l21</t>
        </is>
      </c>
      <c r="D7772" t="n">
        <v>48</v>
      </c>
      <c r="E7772" t="n">
        <v>1.159624773576608</v>
      </c>
      <c r="F7772" t="n">
        <v>-1.159624773576608</v>
      </c>
      <c r="G7772" t="n">
        <v>1.445039590081729</v>
      </c>
    </row>
    <row r="7773">
      <c r="A7773" t="inlineStr">
        <is>
          <t>mv_f0_lv442_f0_l0_ls</t>
        </is>
      </c>
      <c r="B7773" t="inlineStr">
        <is>
          <t>10081</t>
        </is>
      </c>
      <c r="C7773" t="inlineStr">
        <is>
          <t>mv_f0_lv442_f0_l0_ls</t>
        </is>
      </c>
      <c r="D7773" t="n">
        <v>48</v>
      </c>
      <c r="E7773" t="n">
        <v>1.159392758202008</v>
      </c>
      <c r="F7773" t="n">
        <v>-1.159392758202008</v>
      </c>
      <c r="G7773" t="n">
        <v>3.566974630637261</v>
      </c>
    </row>
    <row r="7774">
      <c r="A7774" t="inlineStr">
        <is>
          <t>mv_f0_lv257_f0_l29_ls</t>
        </is>
      </c>
      <c r="B7774" t="inlineStr">
        <is>
          <t>6953</t>
        </is>
      </c>
      <c r="C7774" t="inlineStr">
        <is>
          <t>mv_f0_lv257_f0_l29_ls</t>
        </is>
      </c>
      <c r="D7774" t="n">
        <v>48</v>
      </c>
      <c r="E7774" t="n">
        <v>1.158760097199691</v>
      </c>
      <c r="F7774" t="n">
        <v>-1.158760097199691</v>
      </c>
      <c r="G7774" t="n">
        <v>3.865548553210719</v>
      </c>
    </row>
    <row r="7775">
      <c r="A7775" t="inlineStr">
        <is>
          <t>mv_f0_lv147_f0_l19_ls</t>
        </is>
      </c>
      <c r="B7775" t="inlineStr">
        <is>
          <t>5157</t>
        </is>
      </c>
      <c r="C7775" t="inlineStr">
        <is>
          <t>mv_f0_lv147_f0_l19_ls</t>
        </is>
      </c>
      <c r="D7775" t="n">
        <v>48</v>
      </c>
      <c r="E7775" t="n">
        <v>1.158567063997881</v>
      </c>
      <c r="F7775" t="n">
        <v>-1.158567063997881</v>
      </c>
      <c r="G7775" t="n">
        <v>2.776543211106019</v>
      </c>
    </row>
    <row r="7776">
      <c r="A7776" t="inlineStr">
        <is>
          <t>mv_f0_lv312_f3_l5_ls</t>
        </is>
      </c>
      <c r="B7776" t="inlineStr">
        <is>
          <t>8201</t>
        </is>
      </c>
      <c r="C7776" t="inlineStr">
        <is>
          <t>mv_f0_lv312_f3_l5_ls</t>
        </is>
      </c>
      <c r="D7776" t="n">
        <v>48</v>
      </c>
      <c r="E7776" t="n">
        <v>1.158485559250299</v>
      </c>
      <c r="F7776" t="n">
        <v>-1.158485559250299</v>
      </c>
      <c r="G7776" t="n">
        <v>5.790750885873754</v>
      </c>
    </row>
    <row r="7777">
      <c r="A7777" t="inlineStr">
        <is>
          <t>mv_f0_lv559_f0_l3_ls</t>
        </is>
      </c>
      <c r="B7777" t="inlineStr">
        <is>
          <t>11667</t>
        </is>
      </c>
      <c r="C7777" t="inlineStr">
        <is>
          <t>mv_f0_lv559_f0_l3_ls</t>
        </is>
      </c>
      <c r="D7777" t="n">
        <v>48</v>
      </c>
      <c r="E7777" t="n">
        <v>1.158459046639985</v>
      </c>
      <c r="F7777" t="n">
        <v>-1.158459046639985</v>
      </c>
      <c r="G7777" t="n">
        <v>2.88875570137479</v>
      </c>
    </row>
    <row r="7778">
      <c r="A7778" t="inlineStr">
        <is>
          <t>mv_f0_lv96_f0_l0_ls</t>
        </is>
      </c>
      <c r="B7778" t="inlineStr">
        <is>
          <t>4761</t>
        </is>
      </c>
      <c r="C7778" t="inlineStr">
        <is>
          <t>mv_f0_lv96_f0_l0_ls</t>
        </is>
      </c>
      <c r="D7778" t="n">
        <v>48</v>
      </c>
      <c r="E7778" t="n">
        <v>1.158449065564673</v>
      </c>
      <c r="F7778" t="n">
        <v>-1.158449065564673</v>
      </c>
      <c r="G7778" t="n">
        <v>3.7434037929346</v>
      </c>
    </row>
    <row r="7779">
      <c r="A7779" t="inlineStr">
        <is>
          <t>mv_f0_lv499_f0_l2_ls</t>
        </is>
      </c>
      <c r="B7779" t="inlineStr">
        <is>
          <t>10789</t>
        </is>
      </c>
      <c r="C7779" t="inlineStr">
        <is>
          <t>mv_f0_lv499_f0_l2_ls</t>
        </is>
      </c>
      <c r="D7779" t="n">
        <v>48</v>
      </c>
      <c r="E7779" t="n">
        <v>1.158388778908573</v>
      </c>
      <c r="F7779" t="n">
        <v>-1.158388778908573</v>
      </c>
      <c r="G7779" t="n">
        <v>1.98825454107084</v>
      </c>
    </row>
    <row r="7780">
      <c r="A7780" t="inlineStr">
        <is>
          <t>mv_f0_lv10_f0_l10_ls</t>
        </is>
      </c>
      <c r="B7780" t="inlineStr">
        <is>
          <t>3899</t>
        </is>
      </c>
      <c r="C7780" t="inlineStr">
        <is>
          <t>mv_f0_lv10_f0_l10_ls</t>
        </is>
      </c>
      <c r="D7780" t="n">
        <v>48</v>
      </c>
      <c r="E7780" t="n">
        <v>1.157788979192673</v>
      </c>
      <c r="F7780" t="n">
        <v>-1.157788979192673</v>
      </c>
      <c r="G7780" t="n">
        <v>4.86663977394686</v>
      </c>
    </row>
    <row r="7781">
      <c r="A7781" t="inlineStr">
        <is>
          <t>mv_f0_lv528_f1_l4_ls</t>
        </is>
      </c>
      <c r="B7781" t="inlineStr">
        <is>
          <t>11103</t>
        </is>
      </c>
      <c r="C7781" t="inlineStr">
        <is>
          <t>mv_f0_lv528_f1_l4_ls</t>
        </is>
      </c>
      <c r="D7781" t="n">
        <v>48</v>
      </c>
      <c r="E7781" t="n">
        <v>1.157523565236045</v>
      </c>
      <c r="F7781" t="n">
        <v>-1.157523565236045</v>
      </c>
      <c r="G7781" t="n">
        <v>4.311463252219337</v>
      </c>
    </row>
    <row r="7782">
      <c r="A7782" t="inlineStr">
        <is>
          <t>mv_f0_lv207_f1_l38_ls</t>
        </is>
      </c>
      <c r="B7782" t="inlineStr">
        <is>
          <t>6149</t>
        </is>
      </c>
      <c r="C7782" t="inlineStr">
        <is>
          <t>mv_f0_lv207_f1_l38_ls</t>
        </is>
      </c>
      <c r="D7782" t="n">
        <v>48</v>
      </c>
      <c r="E7782" t="n">
        <v>1.156815458000126</v>
      </c>
      <c r="F7782" t="n">
        <v>-1.156815458000126</v>
      </c>
      <c r="G7782" t="n">
        <v>3.012378241839581</v>
      </c>
    </row>
    <row r="7783">
      <c r="A7783" t="inlineStr">
        <is>
          <t>mv_f0_lv534_f1_l4_ls</t>
        </is>
      </c>
      <c r="B7783" t="inlineStr">
        <is>
          <t>11225</t>
        </is>
      </c>
      <c r="C7783" t="inlineStr">
        <is>
          <t>mv_f0_lv534_f1_l4_ls</t>
        </is>
      </c>
      <c r="D7783" t="n">
        <v>48</v>
      </c>
      <c r="E7783" t="n">
        <v>1.156582415290002</v>
      </c>
      <c r="F7783" t="n">
        <v>-1.156582415290002</v>
      </c>
      <c r="G7783" t="n">
        <v>2.722420987416791</v>
      </c>
    </row>
    <row r="7784">
      <c r="A7784" t="inlineStr">
        <is>
          <t>mv_f0_lv611_f0_l1_ls</t>
        </is>
      </c>
      <c r="B7784" t="inlineStr">
        <is>
          <t>12493</t>
        </is>
      </c>
      <c r="C7784" t="inlineStr">
        <is>
          <t>mv_f0_lv611_f0_l1_ls</t>
        </is>
      </c>
      <c r="D7784" t="n">
        <v>48</v>
      </c>
      <c r="E7784" t="n">
        <v>1.156499985985083</v>
      </c>
      <c r="F7784" t="n">
        <v>-1.156499985985083</v>
      </c>
      <c r="G7784" t="n">
        <v>3.862098998980765</v>
      </c>
    </row>
    <row r="7785">
      <c r="A7785" t="inlineStr">
        <is>
          <t>mv_f0_lv147_f2_l10_ls</t>
        </is>
      </c>
      <c r="B7785" t="inlineStr">
        <is>
          <t>5299</t>
        </is>
      </c>
      <c r="C7785" t="inlineStr">
        <is>
          <t>mv_f0_lv147_f2_l10_ls</t>
        </is>
      </c>
      <c r="D7785" t="n">
        <v>48</v>
      </c>
      <c r="E7785" t="n">
        <v>1.156379518183201</v>
      </c>
      <c r="F7785" t="n">
        <v>-1.156379518183201</v>
      </c>
      <c r="G7785" t="n">
        <v>2.718406975056308</v>
      </c>
    </row>
    <row r="7786">
      <c r="A7786" t="inlineStr">
        <is>
          <t>mv_f0_lv534_f1_l10_ls</t>
        </is>
      </c>
      <c r="B7786" t="inlineStr">
        <is>
          <t>11237</t>
        </is>
      </c>
      <c r="C7786" t="inlineStr">
        <is>
          <t>mv_f0_lv534_f1_l10_ls</t>
        </is>
      </c>
      <c r="D7786" t="n">
        <v>48</v>
      </c>
      <c r="E7786" t="n">
        <v>1.156071836243191</v>
      </c>
      <c r="F7786" t="n">
        <v>-1.156071836243191</v>
      </c>
      <c r="G7786" t="n">
        <v>2.853158000985082</v>
      </c>
    </row>
    <row r="7787">
      <c r="A7787" t="inlineStr">
        <is>
          <t>mv_f0_lv420_f0_l8_ls</t>
        </is>
      </c>
      <c r="B7787" t="inlineStr">
        <is>
          <t>9979</t>
        </is>
      </c>
      <c r="C7787" t="inlineStr">
        <is>
          <t>mv_f0_lv420_f0_l8_ls</t>
        </is>
      </c>
      <c r="D7787" t="n">
        <v>48</v>
      </c>
      <c r="E7787" t="n">
        <v>1.156002435774814</v>
      </c>
      <c r="F7787" t="n">
        <v>-1.156002435774814</v>
      </c>
      <c r="G7787" t="n">
        <v>3.56824991638571</v>
      </c>
    </row>
    <row r="7788">
      <c r="A7788" t="inlineStr">
        <is>
          <t>mv_f0_lv219_f0_l27_ls</t>
        </is>
      </c>
      <c r="B7788" t="inlineStr">
        <is>
          <t>6339</t>
        </is>
      </c>
      <c r="C7788" t="inlineStr">
        <is>
          <t>mv_f0_lv219_f0_l27_ls</t>
        </is>
      </c>
      <c r="D7788" t="n">
        <v>48</v>
      </c>
      <c r="E7788" t="n">
        <v>1.1559888639465</v>
      </c>
      <c r="F7788" t="n">
        <v>-1.1559888639465</v>
      </c>
      <c r="G7788" t="n">
        <v>3.845183164507084</v>
      </c>
    </row>
    <row r="7789">
      <c r="A7789" t="inlineStr">
        <is>
          <t>mv_f0_lv147_f2_l6_ls</t>
        </is>
      </c>
      <c r="B7789" t="inlineStr">
        <is>
          <t>5291</t>
        </is>
      </c>
      <c r="C7789" t="inlineStr">
        <is>
          <t>mv_f0_lv147_f2_l6_ls</t>
        </is>
      </c>
      <c r="D7789" t="n">
        <v>48</v>
      </c>
      <c r="E7789" t="n">
        <v>1.15542249796662</v>
      </c>
      <c r="F7789" t="n">
        <v>-1.15542249796662</v>
      </c>
      <c r="G7789" t="n">
        <v>5.917750343638824</v>
      </c>
    </row>
    <row r="7790">
      <c r="A7790" t="inlineStr">
        <is>
          <t>mv_f0_lv533_f0_l3_ls</t>
        </is>
      </c>
      <c r="B7790" t="inlineStr">
        <is>
          <t>11129</t>
        </is>
      </c>
      <c r="C7790" t="inlineStr">
        <is>
          <t>mv_f0_lv533_f0_l3_ls</t>
        </is>
      </c>
      <c r="D7790" t="n">
        <v>48</v>
      </c>
      <c r="E7790" t="n">
        <v>1.155268886021979</v>
      </c>
      <c r="F7790" t="n">
        <v>-1.155268886021979</v>
      </c>
      <c r="G7790" t="n">
        <v>2.452483341169748</v>
      </c>
    </row>
    <row r="7791">
      <c r="A7791" t="inlineStr">
        <is>
          <t>mv_f0_lv305_f0_l13_ls</t>
        </is>
      </c>
      <c r="B7791" t="inlineStr">
        <is>
          <t>7877</t>
        </is>
      </c>
      <c r="C7791" t="inlineStr">
        <is>
          <t>mv_f0_lv305_f0_l13_ls</t>
        </is>
      </c>
      <c r="D7791" t="n">
        <v>48</v>
      </c>
      <c r="E7791" t="n">
        <v>1.155119461591542</v>
      </c>
      <c r="F7791" t="n">
        <v>-1.155119461591542</v>
      </c>
      <c r="G7791" t="n">
        <v>2.950061518739167</v>
      </c>
    </row>
    <row r="7792">
      <c r="A7792" t="inlineStr">
        <is>
          <t>mv_f0_lv565_f0_l35_ls</t>
        </is>
      </c>
      <c r="B7792" t="inlineStr">
        <is>
          <t>11781</t>
        </is>
      </c>
      <c r="C7792" t="inlineStr">
        <is>
          <t>mv_f0_lv565_f0_l35_ls</t>
        </is>
      </c>
      <c r="D7792" t="n">
        <v>48</v>
      </c>
      <c r="E7792" t="n">
        <v>1.154754115423877</v>
      </c>
      <c r="F7792" t="n">
        <v>-1.154754115423877</v>
      </c>
      <c r="G7792" t="n">
        <v>2.831867836051764</v>
      </c>
    </row>
    <row r="7793">
      <c r="A7793" t="inlineStr">
        <is>
          <t>mv_f0_lv401_f1_l38</t>
        </is>
      </c>
      <c r="B7793" t="inlineStr">
        <is>
          <t>9684</t>
        </is>
      </c>
      <c r="C7793" t="inlineStr">
        <is>
          <t>mv_f0_lv401_f1_l38</t>
        </is>
      </c>
      <c r="D7793" t="n">
        <v>48</v>
      </c>
      <c r="E7793" t="n">
        <v>1.154462926522595</v>
      </c>
      <c r="F7793" t="n">
        <v>-1.154462926522595</v>
      </c>
      <c r="G7793" t="n">
        <v>4.329149406535538</v>
      </c>
    </row>
    <row r="7794">
      <c r="A7794" t="inlineStr">
        <is>
          <t>mv_f0_lv608_f3_l5_ls</t>
        </is>
      </c>
      <c r="B7794" t="inlineStr">
        <is>
          <t>12309</t>
        </is>
      </c>
      <c r="C7794" t="inlineStr">
        <is>
          <t>mv_f0_lv608_f3_l5_ls</t>
        </is>
      </c>
      <c r="D7794" t="n">
        <v>48</v>
      </c>
      <c r="E7794" t="n">
        <v>1.153879663153295</v>
      </c>
      <c r="F7794" t="n">
        <v>-1.153879663153295</v>
      </c>
      <c r="G7794" t="n">
        <v>2.511444185437839</v>
      </c>
    </row>
    <row r="7795">
      <c r="A7795" t="inlineStr">
        <is>
          <t>mv_f0_lv147_f1_l0_ls</t>
        </is>
      </c>
      <c r="B7795" t="inlineStr">
        <is>
          <t>5199</t>
        </is>
      </c>
      <c r="C7795" t="inlineStr">
        <is>
          <t>mv_f0_lv147_f1_l0_ls</t>
        </is>
      </c>
      <c r="D7795" t="n">
        <v>48</v>
      </c>
      <c r="E7795" t="n">
        <v>1.153830451416105</v>
      </c>
      <c r="F7795" t="n">
        <v>-1.153830451416105</v>
      </c>
      <c r="G7795" t="n">
        <v>5.886479024035275</v>
      </c>
    </row>
    <row r="7796">
      <c r="A7796" t="inlineStr">
        <is>
          <t>mv_f0_lv175_f0_l4_ls</t>
        </is>
      </c>
      <c r="B7796" t="inlineStr">
        <is>
          <t>5785</t>
        </is>
      </c>
      <c r="C7796" t="inlineStr">
        <is>
          <t>mv_f0_lv175_f0_l4_ls</t>
        </is>
      </c>
      <c r="D7796" t="n">
        <v>48</v>
      </c>
      <c r="E7796" t="n">
        <v>1.153703549181748</v>
      </c>
      <c r="F7796" t="n">
        <v>-1.153703549181748</v>
      </c>
      <c r="G7796" t="n">
        <v>2.860253415435175</v>
      </c>
    </row>
    <row r="7797">
      <c r="A7797" t="inlineStr">
        <is>
          <t>mv_f0_lv228_f0_l11_ls</t>
        </is>
      </c>
      <c r="B7797" t="inlineStr">
        <is>
          <t>6431</t>
        </is>
      </c>
      <c r="C7797" t="inlineStr">
        <is>
          <t>mv_f0_lv228_f0_l11_ls</t>
        </is>
      </c>
      <c r="D7797" t="n">
        <v>48</v>
      </c>
      <c r="E7797" t="n">
        <v>1.153527386021381</v>
      </c>
      <c r="F7797" t="n">
        <v>-1.153527386021381</v>
      </c>
      <c r="G7797" t="n">
        <v>4.214856540174681</v>
      </c>
    </row>
    <row r="7798">
      <c r="A7798" t="inlineStr">
        <is>
          <t>mv_f0_lv364_f0_l5_ls</t>
        </is>
      </c>
      <c r="B7798" t="inlineStr">
        <is>
          <t>9151</t>
        </is>
      </c>
      <c r="C7798" t="inlineStr">
        <is>
          <t>mv_f0_lv364_f0_l5_ls</t>
        </is>
      </c>
      <c r="D7798" t="n">
        <v>48</v>
      </c>
      <c r="E7798" t="n">
        <v>1.153289709282918</v>
      </c>
      <c r="F7798" t="n">
        <v>-1.153289709282918</v>
      </c>
      <c r="G7798" t="n">
        <v>2.7377031353169</v>
      </c>
    </row>
    <row r="7799">
      <c r="A7799" t="inlineStr">
        <is>
          <t>mv_f0_lv504_f0_l0_ls</t>
        </is>
      </c>
      <c r="B7799" t="inlineStr">
        <is>
          <t>10835</t>
        </is>
      </c>
      <c r="C7799" t="inlineStr">
        <is>
          <t>mv_f0_lv504_f0_l0_ls</t>
        </is>
      </c>
      <c r="D7799" t="n">
        <v>48</v>
      </c>
      <c r="E7799" t="n">
        <v>1.152633792601504</v>
      </c>
      <c r="F7799" t="n">
        <v>-1.152633792601504</v>
      </c>
      <c r="G7799" t="n">
        <v>4.224100059484345</v>
      </c>
    </row>
    <row r="7800">
      <c r="A7800" t="inlineStr">
        <is>
          <t>mv_f0_lv541_f0_l8_ls</t>
        </is>
      </c>
      <c r="B7800" t="inlineStr">
        <is>
          <t>11289</t>
        </is>
      </c>
      <c r="C7800" t="inlineStr">
        <is>
          <t>mv_f0_lv541_f0_l8_ls</t>
        </is>
      </c>
      <c r="D7800" t="n">
        <v>48</v>
      </c>
      <c r="E7800" t="n">
        <v>1.151834596670131</v>
      </c>
      <c r="F7800" t="n">
        <v>-1.151834596670131</v>
      </c>
      <c r="G7800" t="n">
        <v>2.858363120500933</v>
      </c>
    </row>
    <row r="7801">
      <c r="A7801" t="inlineStr">
        <is>
          <t>mv_f0_lv460_f0_l2_ls</t>
        </is>
      </c>
      <c r="B7801" t="inlineStr">
        <is>
          <t>10309</t>
        </is>
      </c>
      <c r="C7801" t="inlineStr">
        <is>
          <t>mv_f0_lv460_f0_l2_ls</t>
        </is>
      </c>
      <c r="D7801" t="n">
        <v>48</v>
      </c>
      <c r="E7801" t="n">
        <v>1.15161121645964</v>
      </c>
      <c r="F7801" t="n">
        <v>-1.15161121645964</v>
      </c>
      <c r="G7801" t="n">
        <v>3.704160225775976</v>
      </c>
    </row>
    <row r="7802">
      <c r="A7802" t="inlineStr">
        <is>
          <t>mv_f0_lv691_f4_l0_ls</t>
        </is>
      </c>
      <c r="B7802" t="inlineStr">
        <is>
          <t>13203</t>
        </is>
      </c>
      <c r="C7802" t="inlineStr">
        <is>
          <t>mv_f0_lv691_f4_l0_ls</t>
        </is>
      </c>
      <c r="D7802" t="n">
        <v>48</v>
      </c>
      <c r="E7802" t="n">
        <v>1.15025102515106</v>
      </c>
      <c r="F7802" t="n">
        <v>-1.15025102515106</v>
      </c>
      <c r="G7802" t="n">
        <v>3.693155365241556</v>
      </c>
    </row>
    <row r="7803">
      <c r="A7803" t="inlineStr">
        <is>
          <t>mv_f0_lv446_f1_l20_ls</t>
        </is>
      </c>
      <c r="B7803" t="inlineStr">
        <is>
          <t>10221</t>
        </is>
      </c>
      <c r="C7803" t="inlineStr">
        <is>
          <t>mv_f0_lv446_f1_l20_ls</t>
        </is>
      </c>
      <c r="D7803" t="n">
        <v>48</v>
      </c>
      <c r="E7803" t="n">
        <v>1.150061213827989</v>
      </c>
      <c r="F7803" t="n">
        <v>-1.150061213827989</v>
      </c>
      <c r="G7803" t="n">
        <v>2.973895632257455</v>
      </c>
    </row>
    <row r="7804">
      <c r="A7804" t="inlineStr">
        <is>
          <t>mv_f0_lv54_f0_l19_ls</t>
        </is>
      </c>
      <c r="B7804" t="inlineStr">
        <is>
          <t>4399</t>
        </is>
      </c>
      <c r="C7804" t="inlineStr">
        <is>
          <t>mv_f0_lv54_f0_l19_ls</t>
        </is>
      </c>
      <c r="D7804" t="n">
        <v>48</v>
      </c>
      <c r="E7804" t="n">
        <v>1.148784053490162</v>
      </c>
      <c r="F7804" t="n">
        <v>-1.148784053490162</v>
      </c>
      <c r="G7804" t="n">
        <v>2.914094183942854</v>
      </c>
    </row>
    <row r="7805">
      <c r="A7805" t="inlineStr">
        <is>
          <t>mv_f0_lv483_f0_l1_ls</t>
        </is>
      </c>
      <c r="B7805" t="inlineStr">
        <is>
          <t>10623</t>
        </is>
      </c>
      <c r="C7805" t="inlineStr">
        <is>
          <t>mv_f0_lv483_f0_l1_ls</t>
        </is>
      </c>
      <c r="D7805" t="n">
        <v>48</v>
      </c>
      <c r="E7805" t="n">
        <v>1.146830119725177</v>
      </c>
      <c r="F7805" t="n">
        <v>-1.146830119725177</v>
      </c>
      <c r="G7805" t="n">
        <v>2.855578766219381</v>
      </c>
    </row>
    <row r="7806">
      <c r="A7806" t="inlineStr">
        <is>
          <t>mv_f0_lv198_f0_l3_ls</t>
        </is>
      </c>
      <c r="B7806" t="inlineStr">
        <is>
          <t>5935</t>
        </is>
      </c>
      <c r="C7806" t="inlineStr">
        <is>
          <t>mv_f0_lv198_f0_l3_ls</t>
        </is>
      </c>
      <c r="D7806" t="n">
        <v>48</v>
      </c>
      <c r="E7806" t="n">
        <v>1.146407979603452</v>
      </c>
      <c r="F7806" t="n">
        <v>-1.146407979603452</v>
      </c>
      <c r="G7806" t="n">
        <v>3.215724310674648</v>
      </c>
    </row>
    <row r="7807">
      <c r="A7807" t="inlineStr">
        <is>
          <t>mv_f0_lv604_f0_l0_ls</t>
        </is>
      </c>
      <c r="B7807" t="inlineStr">
        <is>
          <t>12043</t>
        </is>
      </c>
      <c r="C7807" t="inlineStr">
        <is>
          <t>mv_f0_lv604_f0_l0_ls</t>
        </is>
      </c>
      <c r="D7807" t="n">
        <v>48</v>
      </c>
      <c r="E7807" t="n">
        <v>1.145994519591306</v>
      </c>
      <c r="F7807" t="n">
        <v>-1.145994519591306</v>
      </c>
      <c r="G7807" t="n">
        <v>3.015444255628535</v>
      </c>
    </row>
    <row r="7808">
      <c r="A7808" t="inlineStr">
        <is>
          <t>mv_f0_lv141_f0_l0</t>
        </is>
      </c>
      <c r="B7808" t="inlineStr">
        <is>
          <t>5084</t>
        </is>
      </c>
      <c r="C7808" t="inlineStr">
        <is>
          <t>mv_f0_lv141_f0_l0</t>
        </is>
      </c>
      <c r="D7808" t="n">
        <v>48</v>
      </c>
      <c r="E7808" t="n">
        <v>1.145627855314983</v>
      </c>
      <c r="F7808" t="n">
        <v>-0.5953392455380601</v>
      </c>
      <c r="G7808" t="n">
        <v>3.033369979647141</v>
      </c>
    </row>
    <row r="7809">
      <c r="A7809" t="inlineStr">
        <is>
          <t>mv_f0_lv499_f0_l5_ls</t>
        </is>
      </c>
      <c r="B7809" t="inlineStr">
        <is>
          <t>10795</t>
        </is>
      </c>
      <c r="C7809" t="inlineStr">
        <is>
          <t>mv_f0_lv499_f0_l5_ls</t>
        </is>
      </c>
      <c r="D7809" t="n">
        <v>48</v>
      </c>
      <c r="E7809" t="n">
        <v>1.145618697369206</v>
      </c>
      <c r="F7809" t="n">
        <v>-1.145618697369206</v>
      </c>
      <c r="G7809" t="n">
        <v>2.734876945418054</v>
      </c>
    </row>
    <row r="7810">
      <c r="A7810" t="inlineStr">
        <is>
          <t>mv_f0_lv312_f3_l6_ls</t>
        </is>
      </c>
      <c r="B7810" t="inlineStr">
        <is>
          <t>8203</t>
        </is>
      </c>
      <c r="C7810" t="inlineStr">
        <is>
          <t>mv_f0_lv312_f3_l6_ls</t>
        </is>
      </c>
      <c r="D7810" t="n">
        <v>48</v>
      </c>
      <c r="E7810" t="n">
        <v>1.144901958221185</v>
      </c>
      <c r="F7810" t="n">
        <v>-1.144901958221185</v>
      </c>
      <c r="G7810" t="n">
        <v>5.764321191742967</v>
      </c>
    </row>
    <row r="7811">
      <c r="A7811" t="inlineStr">
        <is>
          <t>mv_f0_lv549_f1_l8_ls</t>
        </is>
      </c>
      <c r="B7811" t="inlineStr">
        <is>
          <t>11461</t>
        </is>
      </c>
      <c r="C7811" t="inlineStr">
        <is>
          <t>mv_f0_lv549_f1_l8_ls</t>
        </is>
      </c>
      <c r="D7811" t="n">
        <v>48</v>
      </c>
      <c r="E7811" t="n">
        <v>1.144677596240198</v>
      </c>
      <c r="F7811" t="n">
        <v>-1.144677596240198</v>
      </c>
      <c r="G7811" t="n">
        <v>5.765868357286156</v>
      </c>
    </row>
    <row r="7812">
      <c r="A7812" t="inlineStr">
        <is>
          <t>mv_f0_lv327_f0_l1_ls</t>
        </is>
      </c>
      <c r="B7812" t="inlineStr">
        <is>
          <t>8439</t>
        </is>
      </c>
      <c r="C7812" t="inlineStr">
        <is>
          <t>mv_f0_lv327_f0_l1_ls</t>
        </is>
      </c>
      <c r="D7812" t="n">
        <v>48</v>
      </c>
      <c r="E7812" t="n">
        <v>1.144674616216829</v>
      </c>
      <c r="F7812" t="n">
        <v>-1.144674616216829</v>
      </c>
      <c r="G7812" t="n">
        <v>2.725840955525678</v>
      </c>
    </row>
    <row r="7813">
      <c r="A7813" t="inlineStr">
        <is>
          <t>mv_f0_lv691_f1_l13_ls</t>
        </is>
      </c>
      <c r="B7813" t="inlineStr">
        <is>
          <t>12989</t>
        </is>
      </c>
      <c r="C7813" t="inlineStr">
        <is>
          <t>mv_f0_lv691_f1_l13_ls</t>
        </is>
      </c>
      <c r="D7813" t="n">
        <v>48</v>
      </c>
      <c r="E7813" t="n">
        <v>1.144661298551617</v>
      </c>
      <c r="F7813" t="n">
        <v>-1.144661298551617</v>
      </c>
      <c r="G7813" t="n">
        <v>2.974351298034025</v>
      </c>
    </row>
    <row r="7814">
      <c r="A7814" t="inlineStr">
        <is>
          <t>mv_f0_lv463_f0_l11_ls</t>
        </is>
      </c>
      <c r="B7814" t="inlineStr">
        <is>
          <t>10353</t>
        </is>
      </c>
      <c r="C7814" t="inlineStr">
        <is>
          <t>mv_f0_lv463_f0_l11_ls</t>
        </is>
      </c>
      <c r="D7814" t="n">
        <v>48</v>
      </c>
      <c r="E7814" t="n">
        <v>1.144481397852766</v>
      </c>
      <c r="F7814" t="n">
        <v>-1.144481397852766</v>
      </c>
      <c r="G7814" t="n">
        <v>2.721759809752206</v>
      </c>
    </row>
    <row r="7815">
      <c r="A7815" t="inlineStr">
        <is>
          <t>mv_f0_lv329_f0_l11_ls</t>
        </is>
      </c>
      <c r="B7815" t="inlineStr">
        <is>
          <t>8469</t>
        </is>
      </c>
      <c r="C7815" t="inlineStr">
        <is>
          <t>mv_f0_lv329_f0_l11_ls</t>
        </is>
      </c>
      <c r="D7815" t="n">
        <v>48</v>
      </c>
      <c r="E7815" t="n">
        <v>1.144104539301068</v>
      </c>
      <c r="F7815" t="n">
        <v>-1.144104539301068</v>
      </c>
      <c r="G7815" t="n">
        <v>1.585545603252503</v>
      </c>
    </row>
    <row r="7816">
      <c r="A7816" t="inlineStr">
        <is>
          <t>mv_f0_lv257_f1_l3_ls</t>
        </is>
      </c>
      <c r="B7816" t="inlineStr">
        <is>
          <t>6981</t>
        </is>
      </c>
      <c r="C7816" t="inlineStr">
        <is>
          <t>mv_f0_lv257_f1_l3_ls</t>
        </is>
      </c>
      <c r="D7816" t="n">
        <v>48</v>
      </c>
      <c r="E7816" t="n">
        <v>1.1436781724996</v>
      </c>
      <c r="F7816" t="n">
        <v>-1.1436781724996</v>
      </c>
      <c r="G7816" t="n">
        <v>2.996066707226389</v>
      </c>
    </row>
    <row r="7817">
      <c r="A7817" t="inlineStr">
        <is>
          <t>mv_f0_lv151_f0_l5_ls</t>
        </is>
      </c>
      <c r="B7817" t="inlineStr">
        <is>
          <t>5369</t>
        </is>
      </c>
      <c r="C7817" t="inlineStr">
        <is>
          <t>mv_f0_lv151_f0_l5_ls</t>
        </is>
      </c>
      <c r="D7817" t="n">
        <v>48</v>
      </c>
      <c r="E7817" t="n">
        <v>1.143558560899396</v>
      </c>
      <c r="F7817" t="n">
        <v>-1.143558560899396</v>
      </c>
      <c r="G7817" t="n">
        <v>3.711324348724744</v>
      </c>
    </row>
    <row r="7818">
      <c r="A7818" t="inlineStr">
        <is>
          <t>mv_f0_lv692_f0_l1_ls</t>
        </is>
      </c>
      <c r="B7818" t="inlineStr">
        <is>
          <t>13219</t>
        </is>
      </c>
      <c r="C7818" t="inlineStr">
        <is>
          <t>mv_f0_lv692_f0_l1_ls</t>
        </is>
      </c>
      <c r="D7818" t="n">
        <v>48</v>
      </c>
      <c r="E7818" t="n">
        <v>1.143212979417383</v>
      </c>
      <c r="F7818" t="n">
        <v>-1.143212979417383</v>
      </c>
      <c r="G7818" t="n">
        <v>4.176210206692497</v>
      </c>
    </row>
    <row r="7819">
      <c r="A7819" t="inlineStr">
        <is>
          <t>mv_f0_lv8_f0_l0_ls</t>
        </is>
      </c>
      <c r="B7819" t="inlineStr">
        <is>
          <t>3869</t>
        </is>
      </c>
      <c r="C7819" t="inlineStr">
        <is>
          <t>mv_f0_lv8_f0_l0_ls</t>
        </is>
      </c>
      <c r="D7819" t="n">
        <v>48</v>
      </c>
      <c r="E7819" t="n">
        <v>1.143196107500209</v>
      </c>
      <c r="F7819" t="n">
        <v>-1.143196107500209</v>
      </c>
      <c r="G7819" t="n">
        <v>5.838380767509491</v>
      </c>
    </row>
    <row r="7820">
      <c r="A7820" t="inlineStr">
        <is>
          <t>mv_f0_lv691_f1_l5_ls</t>
        </is>
      </c>
      <c r="B7820" t="inlineStr">
        <is>
          <t>12973</t>
        </is>
      </c>
      <c r="C7820" t="inlineStr">
        <is>
          <t>mv_f0_lv691_f1_l5_ls</t>
        </is>
      </c>
      <c r="D7820" t="n">
        <v>48</v>
      </c>
      <c r="E7820" t="n">
        <v>1.143037979031607</v>
      </c>
      <c r="F7820" t="n">
        <v>-1.143037979031607</v>
      </c>
      <c r="G7820" t="n">
        <v>3.778904088247078</v>
      </c>
    </row>
    <row r="7821">
      <c r="A7821" t="inlineStr">
        <is>
          <t>mv_f0_lv461_f0_l1_ls</t>
        </is>
      </c>
      <c r="B7821" t="inlineStr">
        <is>
          <t>10325</t>
        </is>
      </c>
      <c r="C7821" t="inlineStr">
        <is>
          <t>mv_f0_lv461_f0_l1_ls</t>
        </is>
      </c>
      <c r="D7821" t="n">
        <v>48</v>
      </c>
      <c r="E7821" t="n">
        <v>1.142101828909706</v>
      </c>
      <c r="F7821" t="n">
        <v>-1.142101828909706</v>
      </c>
      <c r="G7821" t="n">
        <v>2.694057973585878</v>
      </c>
    </row>
    <row r="7822">
      <c r="A7822" t="inlineStr">
        <is>
          <t>mv_f0_lv94_f0_l1_ls</t>
        </is>
      </c>
      <c r="B7822" t="inlineStr">
        <is>
          <t>4749</t>
        </is>
      </c>
      <c r="C7822" t="inlineStr">
        <is>
          <t>mv_f0_lv94_f0_l1_ls</t>
        </is>
      </c>
      <c r="D7822" t="n">
        <v>48</v>
      </c>
      <c r="E7822" t="n">
        <v>1.141357322548262</v>
      </c>
      <c r="F7822" t="n">
        <v>-1.141357322548262</v>
      </c>
      <c r="G7822" t="n">
        <v>1.574064407046839</v>
      </c>
    </row>
    <row r="7823">
      <c r="A7823" t="inlineStr">
        <is>
          <t>mv_f0_lv608_f3_l12_ls</t>
        </is>
      </c>
      <c r="B7823" t="inlineStr">
        <is>
          <t>12323</t>
        </is>
      </c>
      <c r="C7823" t="inlineStr">
        <is>
          <t>mv_f0_lv608_f3_l12_ls</t>
        </is>
      </c>
      <c r="D7823" t="n">
        <v>48</v>
      </c>
      <c r="E7823" t="n">
        <v>1.140956844329502</v>
      </c>
      <c r="F7823" t="n">
        <v>-1.140956844329502</v>
      </c>
      <c r="G7823" t="n">
        <v>1.943329162852837</v>
      </c>
    </row>
    <row r="7824">
      <c r="A7824" t="inlineStr">
        <is>
          <t>mv_f0_lv127_f0_l9_ls</t>
        </is>
      </c>
      <c r="B7824" t="inlineStr">
        <is>
          <t>4989</t>
        </is>
      </c>
      <c r="C7824" t="inlineStr">
        <is>
          <t>mv_f0_lv127_f0_l9_ls</t>
        </is>
      </c>
      <c r="D7824" t="n">
        <v>48</v>
      </c>
      <c r="E7824" t="n">
        <v>1.139691925250282</v>
      </c>
      <c r="F7824" t="n">
        <v>-1.139691925250282</v>
      </c>
      <c r="G7824" t="n">
        <v>4.25469902655958</v>
      </c>
    </row>
    <row r="7825">
      <c r="A7825" t="inlineStr">
        <is>
          <t>mv_f0_lv355_f0_l12_ls</t>
        </is>
      </c>
      <c r="B7825" t="inlineStr">
        <is>
          <t>8821</t>
        </is>
      </c>
      <c r="C7825" t="inlineStr">
        <is>
          <t>mv_f0_lv355_f0_l12_ls</t>
        </is>
      </c>
      <c r="D7825" t="n">
        <v>48</v>
      </c>
      <c r="E7825" t="n">
        <v>1.139596890794493</v>
      </c>
      <c r="F7825" t="n">
        <v>-1.139596890794493</v>
      </c>
      <c r="G7825" t="n">
        <v>3.715909595777279</v>
      </c>
    </row>
    <row r="7826">
      <c r="A7826" t="inlineStr">
        <is>
          <t>mv_f0_lv556_f0_l2_ls</t>
        </is>
      </c>
      <c r="B7826" t="inlineStr">
        <is>
          <t>11575</t>
        </is>
      </c>
      <c r="C7826" t="inlineStr">
        <is>
          <t>mv_f0_lv556_f0_l2_ls</t>
        </is>
      </c>
      <c r="D7826" t="n">
        <v>48</v>
      </c>
      <c r="E7826" t="n">
        <v>1.138780723669776</v>
      </c>
      <c r="F7826" t="n">
        <v>-1.138780723669776</v>
      </c>
      <c r="G7826" t="n">
        <v>3.180016592236516</v>
      </c>
    </row>
    <row r="7827">
      <c r="A7827" t="inlineStr">
        <is>
          <t>mv_f0_lv71_f0_l6_ls</t>
        </is>
      </c>
      <c r="B7827" t="inlineStr">
        <is>
          <t>4629</t>
        </is>
      </c>
      <c r="C7827" t="inlineStr">
        <is>
          <t>mv_f0_lv71_f0_l6_ls</t>
        </is>
      </c>
      <c r="D7827" t="n">
        <v>48</v>
      </c>
      <c r="E7827" t="n">
        <v>1.138651558225288</v>
      </c>
      <c r="F7827" t="n">
        <v>-1.138651558225288</v>
      </c>
      <c r="G7827" t="n">
        <v>8.751177631006669</v>
      </c>
    </row>
    <row r="7828">
      <c r="A7828" t="inlineStr">
        <is>
          <t>mv_f0_lv257_f0_l9_ls</t>
        </is>
      </c>
      <c r="B7828" t="inlineStr">
        <is>
          <t>6913</t>
        </is>
      </c>
      <c r="C7828" t="inlineStr">
        <is>
          <t>mv_f0_lv257_f0_l9_ls</t>
        </is>
      </c>
      <c r="D7828" t="n">
        <v>48</v>
      </c>
      <c r="E7828" t="n">
        <v>1.138366091410415</v>
      </c>
      <c r="F7828" t="n">
        <v>-1.138366091410415</v>
      </c>
      <c r="G7828" t="n">
        <v>6.252887510318429</v>
      </c>
    </row>
    <row r="7829">
      <c r="A7829" t="inlineStr">
        <is>
          <t>mv_f0_lv646_f0_l3_ls</t>
        </is>
      </c>
      <c r="B7829" t="inlineStr">
        <is>
          <t>12677</t>
        </is>
      </c>
      <c r="C7829" t="inlineStr">
        <is>
          <t>mv_f0_lv646_f0_l3_ls</t>
        </is>
      </c>
      <c r="D7829" t="n">
        <v>48</v>
      </c>
      <c r="E7829" t="n">
        <v>1.138216440061375</v>
      </c>
      <c r="F7829" t="n">
        <v>-1.138216440061375</v>
      </c>
      <c r="G7829" t="n">
        <v>5.644826830286481</v>
      </c>
    </row>
    <row r="7830">
      <c r="A7830" t="inlineStr">
        <is>
          <t>mv_f0_lv271_f0_l15_ls</t>
        </is>
      </c>
      <c r="B7830" t="inlineStr">
        <is>
          <t>7197</t>
        </is>
      </c>
      <c r="C7830" t="inlineStr">
        <is>
          <t>mv_f0_lv271_f0_l15_ls</t>
        </is>
      </c>
      <c r="D7830" t="n">
        <v>48</v>
      </c>
      <c r="E7830" t="n">
        <v>1.138133418372296</v>
      </c>
      <c r="F7830" t="n">
        <v>-1.138133418372296</v>
      </c>
      <c r="G7830" t="n">
        <v>4.191734411183188</v>
      </c>
    </row>
    <row r="7831">
      <c r="A7831" t="inlineStr">
        <is>
          <t>mv_f0_lv575_f0_l0_ls</t>
        </is>
      </c>
      <c r="B7831" t="inlineStr">
        <is>
          <t>11917</t>
        </is>
      </c>
      <c r="C7831" t="inlineStr">
        <is>
          <t>mv_f0_lv575_f0_l0_ls</t>
        </is>
      </c>
      <c r="D7831" t="n">
        <v>48</v>
      </c>
      <c r="E7831" t="n">
        <v>1.138127314415129</v>
      </c>
      <c r="F7831" t="n">
        <v>-1.138127314415129</v>
      </c>
      <c r="G7831" t="n">
        <v>4.860136854525063</v>
      </c>
    </row>
    <row r="7832">
      <c r="A7832" t="inlineStr">
        <is>
          <t>mv_f0_lv293_f0_l14_ls</t>
        </is>
      </c>
      <c r="B7832" t="inlineStr">
        <is>
          <t>7607</t>
        </is>
      </c>
      <c r="C7832" t="inlineStr">
        <is>
          <t>mv_f0_lv293_f0_l14_ls</t>
        </is>
      </c>
      <c r="D7832" t="n">
        <v>48</v>
      </c>
      <c r="E7832" t="n">
        <v>1.136689608309126</v>
      </c>
      <c r="F7832" t="n">
        <v>-1.136689608309126</v>
      </c>
      <c r="G7832" t="n">
        <v>4.884772188866992</v>
      </c>
    </row>
    <row r="7833">
      <c r="A7833" t="inlineStr">
        <is>
          <t>mv_f0_lv360_f0_l39_ls</t>
        </is>
      </c>
      <c r="B7833" t="inlineStr">
        <is>
          <t>9001</t>
        </is>
      </c>
      <c r="C7833" t="inlineStr">
        <is>
          <t>mv_f0_lv360_f0_l39_ls</t>
        </is>
      </c>
      <c r="D7833" t="n">
        <v>48</v>
      </c>
      <c r="E7833" t="n">
        <v>1.135794948395937</v>
      </c>
      <c r="F7833" t="n">
        <v>-1.135794948395937</v>
      </c>
      <c r="G7833" t="n">
        <v>2.960716161955419</v>
      </c>
    </row>
    <row r="7834">
      <c r="A7834" t="inlineStr">
        <is>
          <t>mv_f0_lv550_f0_l3_ls</t>
        </is>
      </c>
      <c r="B7834" t="inlineStr">
        <is>
          <t>11543</t>
        </is>
      </c>
      <c r="C7834" t="inlineStr">
        <is>
          <t>mv_f0_lv550_f0_l3_ls</t>
        </is>
      </c>
      <c r="D7834" t="n">
        <v>48</v>
      </c>
      <c r="E7834" t="n">
        <v>1.13516651642739</v>
      </c>
      <c r="F7834" t="n">
        <v>-1.13516651642739</v>
      </c>
      <c r="G7834" t="n">
        <v>4.843318994089373</v>
      </c>
    </row>
    <row r="7835">
      <c r="A7835" t="inlineStr">
        <is>
          <t>mv_f0_lv557_f0_l16_ls</t>
        </is>
      </c>
      <c r="B7835" t="inlineStr">
        <is>
          <t>11633</t>
        </is>
      </c>
      <c r="C7835" t="inlineStr">
        <is>
          <t>mv_f0_lv557_f0_l16_ls</t>
        </is>
      </c>
      <c r="D7835" t="n">
        <v>48</v>
      </c>
      <c r="E7835" t="n">
        <v>1.134989051290513</v>
      </c>
      <c r="F7835" t="n">
        <v>-1.134989051290513</v>
      </c>
      <c r="G7835" t="n">
        <v>4.896902158117859</v>
      </c>
    </row>
    <row r="7836">
      <c r="A7836" t="inlineStr">
        <is>
          <t>mv_f0_lv200_f0_l2_ls</t>
        </is>
      </c>
      <c r="B7836" t="inlineStr">
        <is>
          <t>5961</t>
        </is>
      </c>
      <c r="C7836" t="inlineStr">
        <is>
          <t>mv_f0_lv200_f0_l2_ls</t>
        </is>
      </c>
      <c r="D7836" t="n">
        <v>48</v>
      </c>
      <c r="E7836" t="n">
        <v>1.134711817021453</v>
      </c>
      <c r="F7836" t="n">
        <v>-1.134711817021453</v>
      </c>
      <c r="G7836" t="n">
        <v>4.240400860140729</v>
      </c>
    </row>
    <row r="7837">
      <c r="A7837" t="inlineStr">
        <is>
          <t>mv_f0_lv159_f0_l3_ls</t>
        </is>
      </c>
      <c r="B7837" t="inlineStr">
        <is>
          <t>5575</t>
        </is>
      </c>
      <c r="C7837" t="inlineStr">
        <is>
          <t>mv_f0_lv159_f0_l3_ls</t>
        </is>
      </c>
      <c r="D7837" t="n">
        <v>48</v>
      </c>
      <c r="E7837" t="n">
        <v>1.134321665165971</v>
      </c>
      <c r="F7837" t="n">
        <v>-1.134321665165971</v>
      </c>
      <c r="G7837" t="n">
        <v>3.571812673937763</v>
      </c>
    </row>
    <row r="7838">
      <c r="A7838" t="inlineStr">
        <is>
          <t>mv_f0_lv534_f0_l12_ls</t>
        </is>
      </c>
      <c r="B7838" t="inlineStr">
        <is>
          <t>11161</t>
        </is>
      </c>
      <c r="C7838" t="inlineStr">
        <is>
          <t>mv_f0_lv534_f0_l12_ls</t>
        </is>
      </c>
      <c r="D7838" t="n">
        <v>48</v>
      </c>
      <c r="E7838" t="n">
        <v>1.133933282894387</v>
      </c>
      <c r="F7838" t="n">
        <v>-1.133933282894387</v>
      </c>
      <c r="G7838" t="n">
        <v>4.16084842860892</v>
      </c>
    </row>
    <row r="7839">
      <c r="A7839" t="inlineStr">
        <is>
          <t>mv_f0_lv420_f0_l9_ls</t>
        </is>
      </c>
      <c r="B7839" t="inlineStr">
        <is>
          <t>9981</t>
        </is>
      </c>
      <c r="C7839" t="inlineStr">
        <is>
          <t>mv_f0_lv420_f0_l9_ls</t>
        </is>
      </c>
      <c r="D7839" t="n">
        <v>48</v>
      </c>
      <c r="E7839" t="n">
        <v>1.133727095009602</v>
      </c>
      <c r="F7839" t="n">
        <v>-1.133727095009602</v>
      </c>
      <c r="G7839" t="n">
        <v>3.723394004050871</v>
      </c>
    </row>
    <row r="7840">
      <c r="A7840" t="inlineStr">
        <is>
          <t>mv_f0_lv608_f0_l27_ls</t>
        </is>
      </c>
      <c r="B7840" t="inlineStr">
        <is>
          <t>12113</t>
        </is>
      </c>
      <c r="C7840" t="inlineStr">
        <is>
          <t>mv_f0_lv608_f0_l27_ls</t>
        </is>
      </c>
      <c r="D7840" t="n">
        <v>48</v>
      </c>
      <c r="E7840" t="n">
        <v>1.133562521209356</v>
      </c>
      <c r="F7840" t="n">
        <v>-1.133562521209356</v>
      </c>
      <c r="G7840" t="n">
        <v>3.669276411038894</v>
      </c>
    </row>
    <row r="7841">
      <c r="A7841" t="inlineStr">
        <is>
          <t>mv_f0_lv179_f0_l13_ls</t>
        </is>
      </c>
      <c r="B7841" t="inlineStr">
        <is>
          <t>5839</t>
        </is>
      </c>
      <c r="C7841" t="inlineStr">
        <is>
          <t>mv_f0_lv179_f0_l13_ls</t>
        </is>
      </c>
      <c r="D7841" t="n">
        <v>48</v>
      </c>
      <c r="E7841" t="n">
        <v>1.132506348839979</v>
      </c>
      <c r="F7841" t="n">
        <v>-1.132506348839979</v>
      </c>
      <c r="G7841" t="n">
        <v>5.606511066492078</v>
      </c>
    </row>
    <row r="7842">
      <c r="A7842" t="inlineStr">
        <is>
          <t>mv_f0_lv360_f1_l8_ls</t>
        </is>
      </c>
      <c r="B7842" t="inlineStr">
        <is>
          <t>9019</t>
        </is>
      </c>
      <c r="C7842" t="inlineStr">
        <is>
          <t>mv_f0_lv360_f1_l8_ls</t>
        </is>
      </c>
      <c r="D7842" t="n">
        <v>48</v>
      </c>
      <c r="E7842" t="n">
        <v>1.132075096201385</v>
      </c>
      <c r="F7842" t="n">
        <v>-1.132075096201385</v>
      </c>
      <c r="G7842" t="n">
        <v>2.43641381929721</v>
      </c>
    </row>
    <row r="7843">
      <c r="A7843" t="inlineStr">
        <is>
          <t>mv_f0_lv401_f0_l1_ls</t>
        </is>
      </c>
      <c r="B7843" t="inlineStr">
        <is>
          <t>9531</t>
        </is>
      </c>
      <c r="C7843" t="inlineStr">
        <is>
          <t>mv_f0_lv401_f0_l1_ls</t>
        </is>
      </c>
      <c r="D7843" t="n">
        <v>48</v>
      </c>
      <c r="E7843" t="n">
        <v>1.131618810793858</v>
      </c>
      <c r="F7843" t="n">
        <v>-1.131618810793858</v>
      </c>
      <c r="G7843" t="n">
        <v>3.679585861840192</v>
      </c>
    </row>
    <row r="7844">
      <c r="A7844" t="inlineStr">
        <is>
          <t>mv_f0_lv678_f0_l0_ls</t>
        </is>
      </c>
      <c r="B7844" t="inlineStr">
        <is>
          <t>12845</t>
        </is>
      </c>
      <c r="C7844" t="inlineStr">
        <is>
          <t>mv_f0_lv678_f0_l0_ls</t>
        </is>
      </c>
      <c r="D7844" t="n">
        <v>48</v>
      </c>
      <c r="E7844" t="n">
        <v>1.131318070302732</v>
      </c>
      <c r="F7844" t="n">
        <v>-1.131318070302732</v>
      </c>
      <c r="G7844" t="n">
        <v>6.189969976923823</v>
      </c>
    </row>
    <row r="7845">
      <c r="A7845" t="inlineStr">
        <is>
          <t>mv_f0_lv351_f0_l1_ls</t>
        </is>
      </c>
      <c r="B7845" t="inlineStr">
        <is>
          <t>8689</t>
        </is>
      </c>
      <c r="C7845" t="inlineStr">
        <is>
          <t>mv_f0_lv351_f0_l1_ls</t>
        </is>
      </c>
      <c r="D7845" t="n">
        <v>48</v>
      </c>
      <c r="E7845" t="n">
        <v>1.131180336457184</v>
      </c>
      <c r="F7845" t="n">
        <v>-1.131180336457184</v>
      </c>
      <c r="G7845" t="n">
        <v>8.70077677128744</v>
      </c>
    </row>
    <row r="7846">
      <c r="A7846" t="inlineStr">
        <is>
          <t>mv_f0_lv10_f1_l8_ls</t>
        </is>
      </c>
      <c r="B7846" t="inlineStr">
        <is>
          <t>3975</t>
        </is>
      </c>
      <c r="C7846" t="inlineStr">
        <is>
          <t>mv_f0_lv10_f1_l8_ls</t>
        </is>
      </c>
      <c r="D7846" t="n">
        <v>48</v>
      </c>
      <c r="E7846" t="n">
        <v>1.13089574466086</v>
      </c>
      <c r="F7846" t="n">
        <v>-1.13089574466086</v>
      </c>
      <c r="G7846" t="n">
        <v>2.376365643571126</v>
      </c>
    </row>
    <row r="7847">
      <c r="A7847" t="inlineStr">
        <is>
          <t>mv_f0_lv151_f0_l37_ls</t>
        </is>
      </c>
      <c r="B7847" t="inlineStr">
        <is>
          <t>5433</t>
        </is>
      </c>
      <c r="C7847" t="inlineStr">
        <is>
          <t>mv_f0_lv151_f0_l37_ls</t>
        </is>
      </c>
      <c r="D7847" t="n">
        <v>48</v>
      </c>
      <c r="E7847" t="n">
        <v>1.1308469693848</v>
      </c>
      <c r="F7847" t="n">
        <v>-1.1308469693848</v>
      </c>
      <c r="G7847" t="n">
        <v>4.153669602829344</v>
      </c>
    </row>
    <row r="7848">
      <c r="A7848" t="inlineStr">
        <is>
          <t>mv_f0_lv290_f0_l12_ls</t>
        </is>
      </c>
      <c r="B7848" t="inlineStr">
        <is>
          <t>7365</t>
        </is>
      </c>
      <c r="C7848" t="inlineStr">
        <is>
          <t>mv_f0_lv290_f0_l12_ls</t>
        </is>
      </c>
      <c r="D7848" t="n">
        <v>48</v>
      </c>
      <c r="E7848" t="n">
        <v>1.130806661663147</v>
      </c>
      <c r="F7848" t="n">
        <v>-1.130806661663147</v>
      </c>
      <c r="G7848" t="n">
        <v>3.605431313859881</v>
      </c>
    </row>
    <row r="7849">
      <c r="A7849" t="inlineStr">
        <is>
          <t>mv_f0_lv409_f0_l0_ls</t>
        </is>
      </c>
      <c r="B7849" t="inlineStr">
        <is>
          <t>9805</t>
        </is>
      </c>
      <c r="C7849" t="inlineStr">
        <is>
          <t>mv_f0_lv409_f0_l0_ls</t>
        </is>
      </c>
      <c r="D7849" t="n">
        <v>48</v>
      </c>
      <c r="E7849" t="n">
        <v>1.130217050141204</v>
      </c>
      <c r="F7849" t="n">
        <v>-1.130217050141204</v>
      </c>
      <c r="G7849" t="n">
        <v>2.529985298002015</v>
      </c>
    </row>
    <row r="7850">
      <c r="A7850" t="inlineStr">
        <is>
          <t>mv_f0_lv394_f0_l10_ls</t>
        </is>
      </c>
      <c r="B7850" t="inlineStr">
        <is>
          <t>9389</t>
        </is>
      </c>
      <c r="C7850" t="inlineStr">
        <is>
          <t>mv_f0_lv394_f0_l10_ls</t>
        </is>
      </c>
      <c r="D7850" t="n">
        <v>48</v>
      </c>
      <c r="E7850" t="n">
        <v>1.130122424965097</v>
      </c>
      <c r="F7850" t="n">
        <v>-1.130122424965097</v>
      </c>
      <c r="G7850" t="n">
        <v>2.392591171391444</v>
      </c>
    </row>
    <row r="7851">
      <c r="A7851" t="inlineStr">
        <is>
          <t>mv_f0_lv610_f1_l30_ls</t>
        </is>
      </c>
      <c r="B7851" t="inlineStr">
        <is>
          <t>12473</t>
        </is>
      </c>
      <c r="C7851" t="inlineStr">
        <is>
          <t>mv_f0_lv610_f1_l30_ls</t>
        </is>
      </c>
      <c r="D7851" t="n">
        <v>48</v>
      </c>
      <c r="E7851" t="n">
        <v>1.12919286900859</v>
      </c>
      <c r="F7851" t="n">
        <v>-1.12919286900859</v>
      </c>
      <c r="G7851" t="n">
        <v>4.142418482141052</v>
      </c>
    </row>
    <row r="7852">
      <c r="A7852" t="inlineStr">
        <is>
          <t>mv_f0_lv257_f1_l10_ls</t>
        </is>
      </c>
      <c r="B7852" t="inlineStr">
        <is>
          <t>6995</t>
        </is>
      </c>
      <c r="C7852" t="inlineStr">
        <is>
          <t>mv_f0_lv257_f1_l10_ls</t>
        </is>
      </c>
      <c r="D7852" t="n">
        <v>48</v>
      </c>
      <c r="E7852" t="n">
        <v>1.128514164322558</v>
      </c>
      <c r="F7852" t="n">
        <v>-1.128514164322558</v>
      </c>
      <c r="G7852" t="n">
        <v>3.570065129354066</v>
      </c>
    </row>
    <row r="7853">
      <c r="A7853" t="inlineStr">
        <is>
          <t>mv_f0_lv607_f0_l4_ls</t>
        </is>
      </c>
      <c r="B7853" t="inlineStr">
        <is>
          <t>12057</t>
        </is>
      </c>
      <c r="C7853" t="inlineStr">
        <is>
          <t>mv_f0_lv607_f0_l4_ls</t>
        </is>
      </c>
      <c r="D7853" t="n">
        <v>48</v>
      </c>
      <c r="E7853" t="n">
        <v>1.128051946639756</v>
      </c>
      <c r="F7853" t="n">
        <v>-1.128051946639756</v>
      </c>
      <c r="G7853" t="n">
        <v>5.666416027029269</v>
      </c>
    </row>
    <row r="7854">
      <c r="A7854" t="inlineStr">
        <is>
          <t>mv_f0_lv610_f0_l39</t>
        </is>
      </c>
      <c r="B7854" t="inlineStr">
        <is>
          <t>12410</t>
        </is>
      </c>
      <c r="C7854" t="inlineStr">
        <is>
          <t>mv_f0_lv610_f0_l39</t>
        </is>
      </c>
      <c r="D7854" t="n">
        <v>48</v>
      </c>
      <c r="E7854" t="n">
        <v>1.127652475204281</v>
      </c>
      <c r="F7854" t="n">
        <v>-1.127652475204281</v>
      </c>
      <c r="G7854" t="n">
        <v>1.409776897356814</v>
      </c>
    </row>
    <row r="7855">
      <c r="A7855" t="inlineStr">
        <is>
          <t>mv_f0_lv691_f2_l9_ls</t>
        </is>
      </c>
      <c r="B7855" t="inlineStr">
        <is>
          <t>13061</t>
        </is>
      </c>
      <c r="C7855" t="inlineStr">
        <is>
          <t>mv_f0_lv691_f2_l9_ls</t>
        </is>
      </c>
      <c r="D7855" t="n">
        <v>48</v>
      </c>
      <c r="E7855" t="n">
        <v>1.125713390454072</v>
      </c>
      <c r="F7855" t="n">
        <v>-1.125713390454072</v>
      </c>
      <c r="G7855" t="n">
        <v>2.521238120401686</v>
      </c>
    </row>
    <row r="7856">
      <c r="A7856" t="inlineStr">
        <is>
          <t>mv_f0_lv476_f0_l10_ls</t>
        </is>
      </c>
      <c r="B7856" t="inlineStr">
        <is>
          <t>10591</t>
        </is>
      </c>
      <c r="C7856" t="inlineStr">
        <is>
          <t>mv_f0_lv476_f0_l10_ls</t>
        </is>
      </c>
      <c r="D7856" t="n">
        <v>48</v>
      </c>
      <c r="E7856" t="n">
        <v>1.125432884248542</v>
      </c>
      <c r="F7856" t="n">
        <v>-1.125432884248542</v>
      </c>
      <c r="G7856" t="n">
        <v>3.548909400012168</v>
      </c>
    </row>
    <row r="7857">
      <c r="A7857" t="inlineStr">
        <is>
          <t>mv_f0_lv608_f0_l22_ls</t>
        </is>
      </c>
      <c r="B7857" t="inlineStr">
        <is>
          <t>12103</t>
        </is>
      </c>
      <c r="C7857" t="inlineStr">
        <is>
          <t>mv_f0_lv608_f0_l22_ls</t>
        </is>
      </c>
      <c r="D7857" t="n">
        <v>48</v>
      </c>
      <c r="E7857" t="n">
        <v>1.125163504639453</v>
      </c>
      <c r="F7857" t="n">
        <v>-1.125163504639453</v>
      </c>
      <c r="G7857" t="n">
        <v>4.893324543543373</v>
      </c>
    </row>
    <row r="7858">
      <c r="A7858" t="inlineStr">
        <is>
          <t>mv_f0_lv559_f0_l2_ls</t>
        </is>
      </c>
      <c r="B7858" t="inlineStr">
        <is>
          <t>11665</t>
        </is>
      </c>
      <c r="C7858" t="inlineStr">
        <is>
          <t>mv_f0_lv559_f0_l2_ls</t>
        </is>
      </c>
      <c r="D7858" t="n">
        <v>48</v>
      </c>
      <c r="E7858" t="n">
        <v>1.125148643248712</v>
      </c>
      <c r="F7858" t="n">
        <v>-1.125148643248712</v>
      </c>
      <c r="G7858" t="n">
        <v>8.596592277169368</v>
      </c>
    </row>
    <row r="7859">
      <c r="A7859" t="inlineStr">
        <is>
          <t>mv_f0_lv534_f1_l14_ls</t>
        </is>
      </c>
      <c r="B7859" t="inlineStr">
        <is>
          <t>11245</t>
        </is>
      </c>
      <c r="C7859" t="inlineStr">
        <is>
          <t>mv_f0_lv534_f1_l14_ls</t>
        </is>
      </c>
      <c r="D7859" t="n">
        <v>48</v>
      </c>
      <c r="E7859" t="n">
        <v>1.124689207311956</v>
      </c>
      <c r="F7859" t="n">
        <v>-1.124689207311956</v>
      </c>
      <c r="G7859" t="n">
        <v>2.649553940254165</v>
      </c>
    </row>
    <row r="7860">
      <c r="A7860" t="inlineStr">
        <is>
          <t>mv_f0_lv257_f0_l31_ls</t>
        </is>
      </c>
      <c r="B7860" t="inlineStr">
        <is>
          <t>6957</t>
        </is>
      </c>
      <c r="C7860" t="inlineStr">
        <is>
          <t>mv_f0_lv257_f0_l31_ls</t>
        </is>
      </c>
      <c r="D7860" t="n">
        <v>48</v>
      </c>
      <c r="E7860" t="n">
        <v>1.124431732080464</v>
      </c>
      <c r="F7860" t="n">
        <v>-1.124431732080464</v>
      </c>
      <c r="G7860" t="n">
        <v>2.862073339255441</v>
      </c>
    </row>
    <row r="7861">
      <c r="A7861" t="inlineStr">
        <is>
          <t>mv_f0_lv393_f0_l0_ls</t>
        </is>
      </c>
      <c r="B7861" t="inlineStr">
        <is>
          <t>9363</t>
        </is>
      </c>
      <c r="C7861" t="inlineStr">
        <is>
          <t>mv_f0_lv393_f0_l0_ls</t>
        </is>
      </c>
      <c r="D7861" t="n">
        <v>48</v>
      </c>
      <c r="E7861" t="n">
        <v>1.124044107637444</v>
      </c>
      <c r="F7861" t="n">
        <v>-1.124044107637444</v>
      </c>
      <c r="G7861" t="n">
        <v>2.633866966337225</v>
      </c>
    </row>
    <row r="7862">
      <c r="A7862" t="inlineStr">
        <is>
          <t>mv_f0_lv528_f0_l18_ls</t>
        </is>
      </c>
      <c r="B7862" t="inlineStr">
        <is>
          <t>11051</t>
        </is>
      </c>
      <c r="C7862" t="inlineStr">
        <is>
          <t>mv_f0_lv528_f0_l18_ls</t>
        </is>
      </c>
      <c r="D7862" t="n">
        <v>48</v>
      </c>
      <c r="E7862" t="n">
        <v>1.123820916705931</v>
      </c>
      <c r="F7862" t="n">
        <v>-1.123820916705931</v>
      </c>
      <c r="G7862" t="n">
        <v>2.62652060627906</v>
      </c>
    </row>
    <row r="7863">
      <c r="A7863" t="inlineStr">
        <is>
          <t>mv_f0_lv453_f0_l0_ls</t>
        </is>
      </c>
      <c r="B7863" t="inlineStr">
        <is>
          <t>10271</t>
        </is>
      </c>
      <c r="C7863" t="inlineStr">
        <is>
          <t>mv_f0_lv453_f0_l0_ls</t>
        </is>
      </c>
      <c r="D7863" t="n">
        <v>48</v>
      </c>
      <c r="E7863" t="n">
        <v>1.123764106437123</v>
      </c>
      <c r="F7863" t="n">
        <v>-1.123764106437123</v>
      </c>
      <c r="G7863" t="n">
        <v>3.513656361222648</v>
      </c>
    </row>
    <row r="7864">
      <c r="A7864" t="inlineStr">
        <is>
          <t>mv_f0_lv290_f0_l21_ls</t>
        </is>
      </c>
      <c r="B7864" t="inlineStr">
        <is>
          <t>7383</t>
        </is>
      </c>
      <c r="C7864" t="inlineStr">
        <is>
          <t>mv_f0_lv290_f0_l21_ls</t>
        </is>
      </c>
      <c r="D7864" t="n">
        <v>48</v>
      </c>
      <c r="E7864" t="n">
        <v>1.123644024973752</v>
      </c>
      <c r="F7864" t="n">
        <v>-1.123644024973752</v>
      </c>
      <c r="G7864" t="n">
        <v>5.933893865204348</v>
      </c>
    </row>
    <row r="7865">
      <c r="A7865" t="inlineStr">
        <is>
          <t>mv_f0_lv312_f0_l5_ls</t>
        </is>
      </c>
      <c r="B7865" t="inlineStr">
        <is>
          <t>7961</t>
        </is>
      </c>
      <c r="C7865" t="inlineStr">
        <is>
          <t>mv_f0_lv312_f0_l5_ls</t>
        </is>
      </c>
      <c r="D7865" t="n">
        <v>48</v>
      </c>
      <c r="E7865" t="n">
        <v>1.123631561926953</v>
      </c>
      <c r="F7865" t="n">
        <v>-1.123631561926953</v>
      </c>
      <c r="G7865" t="n">
        <v>3.582832044591044</v>
      </c>
    </row>
    <row r="7866">
      <c r="A7866" t="inlineStr">
        <is>
          <t>mv_f0_lv2_f0_l0</t>
        </is>
      </c>
      <c r="B7866" t="inlineStr">
        <is>
          <t>3842</t>
        </is>
      </c>
      <c r="C7866" t="inlineStr">
        <is>
          <t>mv_f0_lv2_f0_l0</t>
        </is>
      </c>
      <c r="D7866" t="n">
        <v>48</v>
      </c>
      <c r="E7866" t="n">
        <v>1.12277594125876</v>
      </c>
      <c r="F7866" t="n">
        <v>-1.12277594125876</v>
      </c>
      <c r="G7866" t="n">
        <v>1.802478465185016</v>
      </c>
    </row>
    <row r="7867">
      <c r="A7867" t="inlineStr">
        <is>
          <t>mv_f0_lv336_f0_l2_ls</t>
        </is>
      </c>
      <c r="B7867" t="inlineStr">
        <is>
          <t>8521</t>
        </is>
      </c>
      <c r="C7867" t="inlineStr">
        <is>
          <t>mv_f0_lv336_f0_l2_ls</t>
        </is>
      </c>
      <c r="D7867" t="n">
        <v>48</v>
      </c>
      <c r="E7867" t="n">
        <v>1.122647389705622</v>
      </c>
      <c r="F7867" t="n">
        <v>-1.122647389705622</v>
      </c>
      <c r="G7867" t="n">
        <v>2.342502043775003</v>
      </c>
    </row>
    <row r="7868">
      <c r="A7868" t="inlineStr">
        <is>
          <t>mv_f0_lv257_f0_l10_ls</t>
        </is>
      </c>
      <c r="B7868" t="inlineStr">
        <is>
          <t>6915</t>
        </is>
      </c>
      <c r="C7868" t="inlineStr">
        <is>
          <t>mv_f0_lv257_f0_l10_ls</t>
        </is>
      </c>
      <c r="D7868" t="n">
        <v>48</v>
      </c>
      <c r="E7868" t="n">
        <v>1.122453281843265</v>
      </c>
      <c r="F7868" t="n">
        <v>-1.122453281843265</v>
      </c>
      <c r="G7868" t="n">
        <v>3.539386174034492</v>
      </c>
    </row>
    <row r="7869">
      <c r="A7869" t="inlineStr">
        <is>
          <t>mv_f0_lv565_f1_l11_ls</t>
        </is>
      </c>
      <c r="B7869" t="inlineStr">
        <is>
          <t>11813</t>
        </is>
      </c>
      <c r="C7869" t="inlineStr">
        <is>
          <t>mv_f0_lv565_f1_l11_ls</t>
        </is>
      </c>
      <c r="D7869" t="n">
        <v>48</v>
      </c>
      <c r="E7869" t="n">
        <v>1.122006777735999</v>
      </c>
      <c r="F7869" t="n">
        <v>-1.122006777735999</v>
      </c>
      <c r="G7869" t="n">
        <v>2.633478258917498</v>
      </c>
    </row>
    <row r="7870">
      <c r="A7870" t="inlineStr">
        <is>
          <t>mv_f0_lv151_f0_l14_ls</t>
        </is>
      </c>
      <c r="B7870" t="inlineStr">
        <is>
          <t>5387</t>
        </is>
      </c>
      <c r="C7870" t="inlineStr">
        <is>
          <t>mv_f0_lv151_f0_l14_ls</t>
        </is>
      </c>
      <c r="D7870" t="n">
        <v>48</v>
      </c>
      <c r="E7870" t="n">
        <v>1.121753814330854</v>
      </c>
      <c r="F7870" t="n">
        <v>-1.121753814330854</v>
      </c>
      <c r="G7870" t="n">
        <v>2.346294048813413</v>
      </c>
    </row>
    <row r="7871">
      <c r="A7871" t="inlineStr">
        <is>
          <t>mv_f0_lv300_f0_l6_ls</t>
        </is>
      </c>
      <c r="B7871" t="inlineStr">
        <is>
          <t>7817</t>
        </is>
      </c>
      <c r="C7871" t="inlineStr">
        <is>
          <t>mv_f0_lv300_f0_l6_ls</t>
        </is>
      </c>
      <c r="D7871" t="n">
        <v>48</v>
      </c>
      <c r="E7871" t="n">
        <v>1.12159579536411</v>
      </c>
      <c r="F7871" t="n">
        <v>-1.12159579536411</v>
      </c>
      <c r="G7871" t="n">
        <v>8.63029411581036</v>
      </c>
    </row>
    <row r="7872">
      <c r="A7872" t="inlineStr">
        <is>
          <t>mv_f0_lv691_f3_l0_ls</t>
        </is>
      </c>
      <c r="B7872" t="inlineStr">
        <is>
          <t>13123</t>
        </is>
      </c>
      <c r="C7872" t="inlineStr">
        <is>
          <t>mv_f0_lv691_f3_l0_ls</t>
        </is>
      </c>
      <c r="D7872" t="n">
        <v>48</v>
      </c>
      <c r="E7872" t="n">
        <v>1.121588255663169</v>
      </c>
      <c r="F7872" t="n">
        <v>-1.121588255663169</v>
      </c>
      <c r="G7872" t="n">
        <v>1.542336623487392</v>
      </c>
    </row>
    <row r="7873">
      <c r="A7873" t="inlineStr">
        <is>
          <t>mv_f0_lv191_f0_l0_ls</t>
        </is>
      </c>
      <c r="B7873" t="inlineStr">
        <is>
          <t>5907</t>
        </is>
      </c>
      <c r="C7873" t="inlineStr">
        <is>
          <t>mv_f0_lv191_f0_l0_ls</t>
        </is>
      </c>
      <c r="D7873" t="n">
        <v>48</v>
      </c>
      <c r="E7873" t="n">
        <v>1.121425651964742</v>
      </c>
      <c r="F7873" t="n">
        <v>-1.121425651964742</v>
      </c>
      <c r="G7873" t="n">
        <v>3.52289605098369</v>
      </c>
    </row>
    <row r="7874">
      <c r="A7874" t="inlineStr">
        <is>
          <t>mv_f0_lv35_f0_l3_ls</t>
        </is>
      </c>
      <c r="B7874" t="inlineStr">
        <is>
          <t>4277</t>
        </is>
      </c>
      <c r="C7874" t="inlineStr">
        <is>
          <t>mv_f0_lv35_f0_l3_ls</t>
        </is>
      </c>
      <c r="D7874" t="n">
        <v>48</v>
      </c>
      <c r="E7874" t="n">
        <v>1.120788132394938</v>
      </c>
      <c r="F7874" t="n">
        <v>-1.120788132394938</v>
      </c>
      <c r="G7874" t="n">
        <v>3.134554638074745</v>
      </c>
    </row>
    <row r="7875">
      <c r="A7875" t="inlineStr">
        <is>
          <t>mv_f0_lv258_f0_l24_ls</t>
        </is>
      </c>
      <c r="B7875" t="inlineStr">
        <is>
          <t>7103</t>
        </is>
      </c>
      <c r="C7875" t="inlineStr">
        <is>
          <t>mv_f0_lv258_f0_l24_ls</t>
        </is>
      </c>
      <c r="D7875" t="n">
        <v>48</v>
      </c>
      <c r="E7875" t="n">
        <v>1.120703624754488</v>
      </c>
      <c r="F7875" t="n">
        <v>-1.120703624754488</v>
      </c>
      <c r="G7875" t="n">
        <v>2.656866886849527</v>
      </c>
    </row>
    <row r="7876">
      <c r="A7876" t="inlineStr">
        <is>
          <t>mv_f0_lv317_f0_l1_ls</t>
        </is>
      </c>
      <c r="B7876" t="inlineStr">
        <is>
          <t>8309</t>
        </is>
      </c>
      <c r="C7876" t="inlineStr">
        <is>
          <t>mv_f0_lv317_f0_l1_ls</t>
        </is>
      </c>
      <c r="D7876" t="n">
        <v>48</v>
      </c>
      <c r="E7876" t="n">
        <v>1.120535751196867</v>
      </c>
      <c r="F7876" t="n">
        <v>-1.120535751196867</v>
      </c>
      <c r="G7876" t="n">
        <v>6.012684136562537</v>
      </c>
    </row>
    <row r="7877">
      <c r="A7877" t="inlineStr">
        <is>
          <t>mv_f0_lv441_f0_l0_ls</t>
        </is>
      </c>
      <c r="B7877" t="inlineStr">
        <is>
          <t>10079</t>
        </is>
      </c>
      <c r="C7877" t="inlineStr">
        <is>
          <t>mv_f0_lv441_f0_l0_ls</t>
        </is>
      </c>
      <c r="D7877" t="n">
        <v>48</v>
      </c>
      <c r="E7877" t="n">
        <v>1.12021891668432</v>
      </c>
      <c r="F7877" t="n">
        <v>-1.12021891668432</v>
      </c>
      <c r="G7877" t="n">
        <v>2.625010925030764</v>
      </c>
    </row>
    <row r="7878">
      <c r="A7878" t="inlineStr">
        <is>
          <t>mv_f0_lv237_f0_l3_ls</t>
        </is>
      </c>
      <c r="B7878" t="inlineStr">
        <is>
          <t>6547</t>
        </is>
      </c>
      <c r="C7878" t="inlineStr">
        <is>
          <t>mv_f0_lv237_f0_l3_ls</t>
        </is>
      </c>
      <c r="D7878" t="n">
        <v>48</v>
      </c>
      <c r="E7878" t="n">
        <v>1.120030469445387</v>
      </c>
      <c r="F7878" t="n">
        <v>-1.120030469445387</v>
      </c>
      <c r="G7878" t="n">
        <v>1.892350353208743</v>
      </c>
    </row>
    <row r="7879">
      <c r="A7879" t="inlineStr">
        <is>
          <t>mv_f0_lv497_f0_l0_ls</t>
        </is>
      </c>
      <c r="B7879" t="inlineStr">
        <is>
          <t>10779</t>
        </is>
      </c>
      <c r="C7879" t="inlineStr">
        <is>
          <t>mv_f0_lv497_f0_l0_ls</t>
        </is>
      </c>
      <c r="D7879" t="n">
        <v>48</v>
      </c>
      <c r="E7879" t="n">
        <v>1.119932298491817</v>
      </c>
      <c r="F7879" t="n">
        <v>-1.119932298491817</v>
      </c>
      <c r="G7879" t="n">
        <v>5.594976147831051</v>
      </c>
    </row>
    <row r="7880">
      <c r="A7880" t="inlineStr">
        <is>
          <t>mv_f0_lv310_f0_l1_ls</t>
        </is>
      </c>
      <c r="B7880" t="inlineStr">
        <is>
          <t>7915</t>
        </is>
      </c>
      <c r="C7880" t="inlineStr">
        <is>
          <t>mv_f0_lv310_f0_l1_ls</t>
        </is>
      </c>
      <c r="D7880" t="n">
        <v>48</v>
      </c>
      <c r="E7880" t="n">
        <v>1.119751612026502</v>
      </c>
      <c r="F7880" t="n">
        <v>-1.119751612026502</v>
      </c>
      <c r="G7880" t="n">
        <v>2.372830251759787</v>
      </c>
    </row>
    <row r="7881">
      <c r="A7881" t="inlineStr">
        <is>
          <t>mv_f0_lv253_f0_l5_ls</t>
        </is>
      </c>
      <c r="B7881" t="inlineStr">
        <is>
          <t>6733</t>
        </is>
      </c>
      <c r="C7881" t="inlineStr">
        <is>
          <t>mv_f0_lv253_f0_l5_ls</t>
        </is>
      </c>
      <c r="D7881" t="n">
        <v>48</v>
      </c>
      <c r="E7881" t="n">
        <v>1.119651118950535</v>
      </c>
      <c r="F7881" t="n">
        <v>-1.119651118950535</v>
      </c>
      <c r="G7881" t="n">
        <v>2.62102432782478</v>
      </c>
    </row>
    <row r="7882">
      <c r="A7882" t="inlineStr">
        <is>
          <t>mv_f0_lv565_f1_l2_ls</t>
        </is>
      </c>
      <c r="B7882" t="inlineStr">
        <is>
          <t>11795</t>
        </is>
      </c>
      <c r="C7882" t="inlineStr">
        <is>
          <t>mv_f0_lv565_f1_l2_ls</t>
        </is>
      </c>
      <c r="D7882" t="n">
        <v>48</v>
      </c>
      <c r="E7882" t="n">
        <v>1.11941733394733</v>
      </c>
      <c r="F7882" t="n">
        <v>-1.11941733394733</v>
      </c>
      <c r="G7882" t="n">
        <v>8.534750805673742</v>
      </c>
    </row>
    <row r="7883">
      <c r="A7883" t="inlineStr">
        <is>
          <t>mv_f0_lv93_f0_l1_ls</t>
        </is>
      </c>
      <c r="B7883" t="inlineStr">
        <is>
          <t>4737</t>
        </is>
      </c>
      <c r="C7883" t="inlineStr">
        <is>
          <t>mv_f0_lv93_f0_l1_ls</t>
        </is>
      </c>
      <c r="D7883" t="n">
        <v>48</v>
      </c>
      <c r="E7883" t="n">
        <v>1.11928225245878</v>
      </c>
      <c r="F7883" t="n">
        <v>-1.11928225245878</v>
      </c>
      <c r="G7883" t="n">
        <v>6.176759024111741</v>
      </c>
    </row>
    <row r="7884">
      <c r="A7884" t="inlineStr">
        <is>
          <t>mv_f0_lv411_f0_l0_ls</t>
        </is>
      </c>
      <c r="B7884" t="inlineStr">
        <is>
          <t>9921</t>
        </is>
      </c>
      <c r="C7884" t="inlineStr">
        <is>
          <t>mv_f0_lv411_f0_l0_ls</t>
        </is>
      </c>
      <c r="D7884" t="n">
        <v>48</v>
      </c>
      <c r="E7884" t="n">
        <v>1.11875245028707</v>
      </c>
      <c r="F7884" t="n">
        <v>-1.11875245028707</v>
      </c>
      <c r="G7884" t="n">
        <v>2.459497933382351</v>
      </c>
    </row>
    <row r="7885">
      <c r="A7885" t="inlineStr">
        <is>
          <t>mv_f0_lv446_f1_l2_ls</t>
        </is>
      </c>
      <c r="B7885" t="inlineStr">
        <is>
          <t>10185</t>
        </is>
      </c>
      <c r="C7885" t="inlineStr">
        <is>
          <t>mv_f0_lv446_f1_l2_ls</t>
        </is>
      </c>
      <c r="D7885" t="n">
        <v>48</v>
      </c>
      <c r="E7885" t="n">
        <v>1.118352597306672</v>
      </c>
      <c r="F7885" t="n">
        <v>-1.118352597306672</v>
      </c>
      <c r="G7885" t="n">
        <v>1.542100044304093</v>
      </c>
    </row>
    <row r="7886">
      <c r="A7886" t="inlineStr">
        <is>
          <t>mv_f0_lv107_f0_l5_ls</t>
        </is>
      </c>
      <c r="B7886" t="inlineStr">
        <is>
          <t>4813</t>
        </is>
      </c>
      <c r="C7886" t="inlineStr">
        <is>
          <t>mv_f0_lv107_f0_l5_ls</t>
        </is>
      </c>
      <c r="D7886" t="n">
        <v>48</v>
      </c>
      <c r="E7886" t="n">
        <v>1.1167184615431</v>
      </c>
      <c r="F7886" t="n">
        <v>-1.1167184615431</v>
      </c>
      <c r="G7886" t="n">
        <v>2.478886648644449</v>
      </c>
    </row>
    <row r="7887">
      <c r="A7887" t="inlineStr">
        <is>
          <t>mv_f0_lv507_f0_l2_ls</t>
        </is>
      </c>
      <c r="B7887" t="inlineStr">
        <is>
          <t>10845</t>
        </is>
      </c>
      <c r="C7887" t="inlineStr">
        <is>
          <t>mv_f0_lv507_f0_l2_ls</t>
        </is>
      </c>
      <c r="D7887" t="n">
        <v>48</v>
      </c>
      <c r="E7887" t="n">
        <v>1.1165728483988</v>
      </c>
      <c r="F7887" t="n">
        <v>-1.1165728483988</v>
      </c>
      <c r="G7887" t="n">
        <v>1.531039026943208</v>
      </c>
    </row>
    <row r="7888">
      <c r="A7888" t="inlineStr">
        <is>
          <t>mv_f0_lv495_f0_l0_ls</t>
        </is>
      </c>
      <c r="B7888" t="inlineStr">
        <is>
          <t>10773</t>
        </is>
      </c>
      <c r="C7888" t="inlineStr">
        <is>
          <t>mv_f0_lv495_f0_l0_ls</t>
        </is>
      </c>
      <c r="D7888" t="n">
        <v>48</v>
      </c>
      <c r="E7888" t="n">
        <v>1.116309288593528</v>
      </c>
      <c r="F7888" t="n">
        <v>-1.116309288593528</v>
      </c>
      <c r="G7888" t="n">
        <v>2.361542139940068</v>
      </c>
    </row>
    <row r="7889">
      <c r="A7889" t="inlineStr">
        <is>
          <t>mv_f0_lv466_f0_l3_ls</t>
        </is>
      </c>
      <c r="B7889" t="inlineStr">
        <is>
          <t>10395</t>
        </is>
      </c>
      <c r="C7889" t="inlineStr">
        <is>
          <t>mv_f0_lv466_f0_l3_ls</t>
        </is>
      </c>
      <c r="D7889" t="n">
        <v>48</v>
      </c>
      <c r="E7889" t="n">
        <v>1.11574636859014</v>
      </c>
      <c r="F7889" t="n">
        <v>-1.11574636859014</v>
      </c>
      <c r="G7889" t="n">
        <v>3.394945455855171</v>
      </c>
    </row>
    <row r="7890">
      <c r="A7890" t="inlineStr">
        <is>
          <t>mv_f0_lv267_f0_l0_ls</t>
        </is>
      </c>
      <c r="B7890" t="inlineStr">
        <is>
          <t>7151</t>
        </is>
      </c>
      <c r="C7890" t="inlineStr">
        <is>
          <t>mv_f0_lv267_f0_l0_ls</t>
        </is>
      </c>
      <c r="D7890" t="n">
        <v>48</v>
      </c>
      <c r="E7890" t="n">
        <v>1.114450300930107</v>
      </c>
      <c r="F7890" t="n">
        <v>-1.114450300930107</v>
      </c>
      <c r="G7890" t="n">
        <v>6.080498157767574</v>
      </c>
    </row>
    <row r="7891">
      <c r="A7891" t="inlineStr">
        <is>
          <t>mv_f0_lv68_f0_l1_ls</t>
        </is>
      </c>
      <c r="B7891" t="inlineStr">
        <is>
          <t>4605</t>
        </is>
      </c>
      <c r="C7891" t="inlineStr">
        <is>
          <t>mv_f0_lv68_f0_l1_ls</t>
        </is>
      </c>
      <c r="D7891" t="n">
        <v>48</v>
      </c>
      <c r="E7891" t="n">
        <v>1.113831124955355</v>
      </c>
      <c r="F7891" t="n">
        <v>-1.113831124955355</v>
      </c>
      <c r="G7891" t="n">
        <v>2.603837411515926</v>
      </c>
    </row>
    <row r="7892">
      <c r="A7892" t="inlineStr">
        <is>
          <t>mv_f0_lv110_f0_l2_ls</t>
        </is>
      </c>
      <c r="B7892" t="inlineStr">
        <is>
          <t>4859</t>
        </is>
      </c>
      <c r="C7892" t="inlineStr">
        <is>
          <t>mv_f0_lv110_f0_l2_ls</t>
        </is>
      </c>
      <c r="D7892" t="n">
        <v>48</v>
      </c>
      <c r="E7892" t="n">
        <v>1.113714475081734</v>
      </c>
      <c r="F7892" t="n">
        <v>-1.113714475081734</v>
      </c>
      <c r="G7892" t="n">
        <v>2.476415453704785</v>
      </c>
    </row>
    <row r="7893">
      <c r="A7893" t="inlineStr">
        <is>
          <t>mv_f0_lv187_f0_l0_ls</t>
        </is>
      </c>
      <c r="B7893" t="inlineStr">
        <is>
          <t>5879</t>
        </is>
      </c>
      <c r="C7893" t="inlineStr">
        <is>
          <t>mv_f0_lv187_f0_l0_ls</t>
        </is>
      </c>
      <c r="D7893" t="n">
        <v>48</v>
      </c>
      <c r="E7893" t="n">
        <v>1.113336596010658</v>
      </c>
      <c r="F7893" t="n">
        <v>-1.113336596010658</v>
      </c>
      <c r="G7893" t="n">
        <v>2.602285308264265</v>
      </c>
    </row>
    <row r="7894">
      <c r="A7894" t="inlineStr">
        <is>
          <t>mv_f0_lv277_f0_l7_ls</t>
        </is>
      </c>
      <c r="B7894" t="inlineStr">
        <is>
          <t>7231</t>
        </is>
      </c>
      <c r="C7894" t="inlineStr">
        <is>
          <t>mv_f0_lv277_f0_l7_ls</t>
        </is>
      </c>
      <c r="D7894" t="n">
        <v>48</v>
      </c>
      <c r="E7894" t="n">
        <v>1.113141944341342</v>
      </c>
      <c r="F7894" t="n">
        <v>-1.113141944341342</v>
      </c>
      <c r="G7894" t="n">
        <v>1.877131144550009</v>
      </c>
    </row>
    <row r="7895">
      <c r="A7895" t="inlineStr">
        <is>
          <t>mv_f0_lv359_f0_l8_ls</t>
        </is>
      </c>
      <c r="B7895" t="inlineStr">
        <is>
          <t>8853</t>
        </is>
      </c>
      <c r="C7895" t="inlineStr">
        <is>
          <t>mv_f0_lv359_f0_l8_ls</t>
        </is>
      </c>
      <c r="D7895" t="n">
        <v>48</v>
      </c>
      <c r="E7895" t="n">
        <v>1.113100457297194</v>
      </c>
      <c r="F7895" t="n">
        <v>-1.113100457297194</v>
      </c>
      <c r="G7895" t="n">
        <v>3.058175069648516</v>
      </c>
    </row>
    <row r="7896">
      <c r="A7896" t="inlineStr">
        <is>
          <t>mv_f0_lv10_f2_l7_ls</t>
        </is>
      </c>
      <c r="B7896" t="inlineStr">
        <is>
          <t>4053</t>
        </is>
      </c>
      <c r="C7896" t="inlineStr">
        <is>
          <t>mv_f0_lv10_f2_l7_ls</t>
        </is>
      </c>
      <c r="D7896" t="n">
        <v>48</v>
      </c>
      <c r="E7896" t="n">
        <v>1.112315128048939</v>
      </c>
      <c r="F7896" t="n">
        <v>-1.112315128048939</v>
      </c>
      <c r="G7896" t="n">
        <v>5.448986323729683</v>
      </c>
    </row>
    <row r="7897">
      <c r="A7897" t="inlineStr">
        <is>
          <t>mv_f0_lv499_f0_l0_ls</t>
        </is>
      </c>
      <c r="B7897" t="inlineStr">
        <is>
          <t>10785</t>
        </is>
      </c>
      <c r="C7897" t="inlineStr">
        <is>
          <t>mv_f0_lv499_f0_l0_ls</t>
        </is>
      </c>
      <c r="D7897" t="n">
        <v>48</v>
      </c>
      <c r="E7897" t="n">
        <v>1.111756802468221</v>
      </c>
      <c r="F7897" t="n">
        <v>-1.111756802468221</v>
      </c>
      <c r="G7897" t="n">
        <v>1.943033963897232</v>
      </c>
    </row>
    <row r="7898">
      <c r="A7898" t="inlineStr">
        <is>
          <t>mv_f0_lv627_f0_l3_ls</t>
        </is>
      </c>
      <c r="B7898" t="inlineStr">
        <is>
          <t>12583</t>
        </is>
      </c>
      <c r="C7898" t="inlineStr">
        <is>
          <t>mv_f0_lv627_f0_l3_ls</t>
        </is>
      </c>
      <c r="D7898" t="n">
        <v>48</v>
      </c>
      <c r="E7898" t="n">
        <v>1.111225746690919</v>
      </c>
      <c r="F7898" t="n">
        <v>-1.111225746690919</v>
      </c>
      <c r="G7898" t="n">
        <v>2.315522005883641</v>
      </c>
    </row>
    <row r="7899">
      <c r="A7899" t="inlineStr">
        <is>
          <t>mv_f0_lv223_f0_l1_ls</t>
        </is>
      </c>
      <c r="B7899" t="inlineStr">
        <is>
          <t>6387</t>
        </is>
      </c>
      <c r="C7899" t="inlineStr">
        <is>
          <t>mv_f0_lv223_f0_l1_ls</t>
        </is>
      </c>
      <c r="D7899" t="n">
        <v>48</v>
      </c>
      <c r="E7899" t="n">
        <v>1.110780261658136</v>
      </c>
      <c r="F7899" t="n">
        <v>-1.110780261658136</v>
      </c>
      <c r="G7899" t="n">
        <v>4.796990095548058</v>
      </c>
    </row>
    <row r="7900">
      <c r="A7900" t="inlineStr">
        <is>
          <t>mv_f0_lv492_f0_l2_ls</t>
        </is>
      </c>
      <c r="B7900" t="inlineStr">
        <is>
          <t>10719</t>
        </is>
      </c>
      <c r="C7900" t="inlineStr">
        <is>
          <t>mv_f0_lv492_f0_l2_ls</t>
        </is>
      </c>
      <c r="D7900" t="n">
        <v>48</v>
      </c>
      <c r="E7900" t="n">
        <v>1.109227945502691</v>
      </c>
      <c r="F7900" t="n">
        <v>-1.109227945502691</v>
      </c>
      <c r="G7900" t="n">
        <v>3.512276231063166</v>
      </c>
    </row>
    <row r="7901">
      <c r="A7901" t="inlineStr">
        <is>
          <t>mv_f0_lv549_f2_l3_ls</t>
        </is>
      </c>
      <c r="B7901" t="inlineStr">
        <is>
          <t>11531</t>
        </is>
      </c>
      <c r="C7901" t="inlineStr">
        <is>
          <t>mv_f0_lv549_f2_l3_ls</t>
        </is>
      </c>
      <c r="D7901" t="n">
        <v>48</v>
      </c>
      <c r="E7901" t="n">
        <v>1.108648317238528</v>
      </c>
      <c r="F7901" t="n">
        <v>-1.108648317238528</v>
      </c>
      <c r="G7901" t="n">
        <v>2.88920205033058</v>
      </c>
    </row>
    <row r="7902">
      <c r="A7902" t="inlineStr">
        <is>
          <t>mv_f0_lv400_f0_l21_ls</t>
        </is>
      </c>
      <c r="B7902" t="inlineStr">
        <is>
          <t>9489</t>
        </is>
      </c>
      <c r="C7902" t="inlineStr">
        <is>
          <t>mv_f0_lv400_f0_l21_ls</t>
        </is>
      </c>
      <c r="D7902" t="n">
        <v>48</v>
      </c>
      <c r="E7902" t="n">
        <v>1.108251934998558</v>
      </c>
      <c r="F7902" t="n">
        <v>-1.108251934998558</v>
      </c>
      <c r="G7902" t="n">
        <v>2.595439111417071</v>
      </c>
    </row>
    <row r="7903">
      <c r="A7903" t="inlineStr">
        <is>
          <t>mv_f0_lv31_f0_l2_ls</t>
        </is>
      </c>
      <c r="B7903" t="inlineStr">
        <is>
          <t>4241</t>
        </is>
      </c>
      <c r="C7903" t="inlineStr">
        <is>
          <t>mv_f0_lv31_f0_l2_ls</t>
        </is>
      </c>
      <c r="D7903" t="n">
        <v>48</v>
      </c>
      <c r="E7903" t="n">
        <v>1.107386690466758</v>
      </c>
      <c r="F7903" t="n">
        <v>-1.107386690466758</v>
      </c>
      <c r="G7903" t="n">
        <v>1.477492199888025</v>
      </c>
    </row>
    <row r="7904">
      <c r="A7904" t="inlineStr">
        <is>
          <t>mv_f0_lv565_f1_l23_ls</t>
        </is>
      </c>
      <c r="B7904" t="inlineStr">
        <is>
          <t>11837</t>
        </is>
      </c>
      <c r="C7904" t="inlineStr">
        <is>
          <t>mv_f0_lv565_f1_l23_ls</t>
        </is>
      </c>
      <c r="D7904" t="n">
        <v>48</v>
      </c>
      <c r="E7904" t="n">
        <v>1.107115066962439</v>
      </c>
      <c r="F7904" t="n">
        <v>-1.107115066962439</v>
      </c>
      <c r="G7904" t="n">
        <v>3.501460990486625</v>
      </c>
    </row>
    <row r="7905">
      <c r="A7905" t="inlineStr">
        <is>
          <t>mv_f0_lv234_f0_l5_ls</t>
        </is>
      </c>
      <c r="B7905" t="inlineStr">
        <is>
          <t>6513</t>
        </is>
      </c>
      <c r="C7905" t="inlineStr">
        <is>
          <t>mv_f0_lv234_f0_l5_ls</t>
        </is>
      </c>
      <c r="D7905" t="n">
        <v>48</v>
      </c>
      <c r="E7905" t="n">
        <v>1.106738659027502</v>
      </c>
      <c r="F7905" t="n">
        <v>-1.106738659027502</v>
      </c>
      <c r="G7905" t="n">
        <v>5.46484241797652</v>
      </c>
    </row>
    <row r="7906">
      <c r="A7906" t="inlineStr">
        <is>
          <t>mv_f0_lv593_f0_l3_ls</t>
        </is>
      </c>
      <c r="B7906" t="inlineStr">
        <is>
          <t>12009</t>
        </is>
      </c>
      <c r="C7906" t="inlineStr">
        <is>
          <t>mv_f0_lv593_f0_l3_ls</t>
        </is>
      </c>
      <c r="D7906" t="n">
        <v>48</v>
      </c>
      <c r="E7906" t="n">
        <v>1.106127296361545</v>
      </c>
      <c r="F7906" t="n">
        <v>-1.106127296361545</v>
      </c>
      <c r="G7906" t="n">
        <v>3.381579082181148</v>
      </c>
    </row>
    <row r="7907">
      <c r="A7907" t="inlineStr">
        <is>
          <t>mv_f0_lv471_f0_l1_ls</t>
        </is>
      </c>
      <c r="B7907" t="inlineStr">
        <is>
          <t>10535</t>
        </is>
      </c>
      <c r="C7907" t="inlineStr">
        <is>
          <t>mv_f0_lv471_f0_l1_ls</t>
        </is>
      </c>
      <c r="D7907" t="n">
        <v>48</v>
      </c>
      <c r="E7907" t="n">
        <v>1.105966219772805</v>
      </c>
      <c r="F7907" t="n">
        <v>-1.105966219772805</v>
      </c>
      <c r="G7907" t="n">
        <v>1.472198736663683</v>
      </c>
    </row>
    <row r="7908">
      <c r="A7908" t="inlineStr">
        <is>
          <t>mv_f0_lv147_f0_l31_ls</t>
        </is>
      </c>
      <c r="B7908" t="inlineStr">
        <is>
          <t>5181</t>
        </is>
      </c>
      <c r="C7908" t="inlineStr">
        <is>
          <t>mv_f0_lv147_f0_l31_ls</t>
        </is>
      </c>
      <c r="D7908" t="n">
        <v>48</v>
      </c>
      <c r="E7908" t="n">
        <v>1.10570781546797</v>
      </c>
      <c r="F7908" t="n">
        <v>-1.10570781546797</v>
      </c>
      <c r="G7908" t="n">
        <v>5.954430942394492</v>
      </c>
    </row>
    <row r="7909">
      <c r="A7909" t="inlineStr">
        <is>
          <t>mv_f0_lv691_f1_l3_ls</t>
        </is>
      </c>
      <c r="B7909" t="inlineStr">
        <is>
          <t>12969</t>
        </is>
      </c>
      <c r="C7909" t="inlineStr">
        <is>
          <t>mv_f0_lv691_f1_l3_ls</t>
        </is>
      </c>
      <c r="D7909" t="n">
        <v>48</v>
      </c>
      <c r="E7909" t="n">
        <v>1.10503139115518</v>
      </c>
      <c r="F7909" t="n">
        <v>-1.10503139115518</v>
      </c>
      <c r="G7909" t="n">
        <v>2.641498507111741</v>
      </c>
    </row>
    <row r="7910">
      <c r="A7910" t="inlineStr">
        <is>
          <t>mv_f0_lv398_f0_l1_ls</t>
        </is>
      </c>
      <c r="B7910" t="inlineStr">
        <is>
          <t>9407</t>
        </is>
      </c>
      <c r="C7910" t="inlineStr">
        <is>
          <t>mv_f0_lv398_f0_l1_ls</t>
        </is>
      </c>
      <c r="D7910" t="n">
        <v>48</v>
      </c>
      <c r="E7910" t="n">
        <v>1.104490940619053</v>
      </c>
      <c r="F7910" t="n">
        <v>-1.104490940619053</v>
      </c>
      <c r="G7910" t="n">
        <v>1.473708222056482</v>
      </c>
    </row>
    <row r="7911">
      <c r="A7911" t="inlineStr">
        <is>
          <t>mv_f0_lv305_f0_l1_ls</t>
        </is>
      </c>
      <c r="B7911" t="inlineStr">
        <is>
          <t>7853</t>
        </is>
      </c>
      <c r="C7911" t="inlineStr">
        <is>
          <t>mv_f0_lv305_f0_l1_ls</t>
        </is>
      </c>
      <c r="D7911" t="n">
        <v>48</v>
      </c>
      <c r="E7911" t="n">
        <v>1.104330818071771</v>
      </c>
      <c r="F7911" t="n">
        <v>-1.104330818071771</v>
      </c>
      <c r="G7911" t="n">
        <v>1.798683428724157</v>
      </c>
    </row>
    <row r="7912">
      <c r="A7912" t="inlineStr">
        <is>
          <t>mv_f0_lv507_f0_l35_ls</t>
        </is>
      </c>
      <c r="B7912" t="inlineStr">
        <is>
          <t>10911</t>
        </is>
      </c>
      <c r="C7912" t="inlineStr">
        <is>
          <t>mv_f0_lv507_f0_l35_ls</t>
        </is>
      </c>
      <c r="D7912" t="n">
        <v>48</v>
      </c>
      <c r="E7912" t="n">
        <v>1.104237123818751</v>
      </c>
      <c r="F7912" t="n">
        <v>-1.104237123818751</v>
      </c>
      <c r="G7912" t="n">
        <v>2.774821108482693</v>
      </c>
    </row>
    <row r="7913">
      <c r="A7913" t="inlineStr">
        <is>
          <t>mv_f0_lv407_f0_l2_ls</t>
        </is>
      </c>
      <c r="B7913" t="inlineStr">
        <is>
          <t>9797</t>
        </is>
      </c>
      <c r="C7913" t="inlineStr">
        <is>
          <t>mv_f0_lv407_f0_l2_ls</t>
        </is>
      </c>
      <c r="D7913" t="n">
        <v>48</v>
      </c>
      <c r="E7913" t="n">
        <v>1.104086626257039</v>
      </c>
      <c r="F7913" t="n">
        <v>-1.104086626257039</v>
      </c>
      <c r="G7913" t="n">
        <v>3.55397347288133</v>
      </c>
    </row>
    <row r="7914">
      <c r="A7914" t="inlineStr">
        <is>
          <t>mv_f0_lv329_f0_l6_ls</t>
        </is>
      </c>
      <c r="B7914" t="inlineStr">
        <is>
          <t>8459</t>
        </is>
      </c>
      <c r="C7914" t="inlineStr">
        <is>
          <t>mv_f0_lv329_f0_l6_ls</t>
        </is>
      </c>
      <c r="D7914" t="n">
        <v>48</v>
      </c>
      <c r="E7914" t="n">
        <v>1.103785344457886</v>
      </c>
      <c r="F7914" t="n">
        <v>-1.103785344457886</v>
      </c>
      <c r="G7914" t="n">
        <v>5.973274097756046</v>
      </c>
    </row>
    <row r="7915">
      <c r="A7915" t="inlineStr">
        <is>
          <t>mv_f0_lv60_f0_l6_ls</t>
        </is>
      </c>
      <c r="B7915" t="inlineStr">
        <is>
          <t>4433</t>
        </is>
      </c>
      <c r="C7915" t="inlineStr">
        <is>
          <t>mv_f0_lv60_f0_l6_ls</t>
        </is>
      </c>
      <c r="D7915" t="n">
        <v>48</v>
      </c>
      <c r="E7915" t="n">
        <v>1.103604947569632</v>
      </c>
      <c r="F7915" t="n">
        <v>-1.103604947569632</v>
      </c>
      <c r="G7915" t="n">
        <v>5.401976285207553</v>
      </c>
    </row>
    <row r="7916">
      <c r="A7916" t="inlineStr">
        <is>
          <t>mv_f0_lv10_f2_l22_ls</t>
        </is>
      </c>
      <c r="B7916" t="inlineStr">
        <is>
          <t>4083</t>
        </is>
      </c>
      <c r="C7916" t="inlineStr">
        <is>
          <t>mv_f0_lv10_f2_l22_ls</t>
        </is>
      </c>
      <c r="D7916" t="n">
        <v>48</v>
      </c>
      <c r="E7916" t="n">
        <v>1.103218805613915</v>
      </c>
      <c r="F7916" t="n">
        <v>-1.103218805613915</v>
      </c>
      <c r="G7916" t="n">
        <v>2.81381774977713</v>
      </c>
    </row>
    <row r="7917">
      <c r="A7917" t="inlineStr">
        <is>
          <t>mv_f0_lv77_f0_l0_ls</t>
        </is>
      </c>
      <c r="B7917" t="inlineStr">
        <is>
          <t>4663</t>
        </is>
      </c>
      <c r="C7917" t="inlineStr">
        <is>
          <t>mv_f0_lv77_f0_l0_ls</t>
        </is>
      </c>
      <c r="D7917" t="n">
        <v>48</v>
      </c>
      <c r="E7917" t="n">
        <v>1.10319755890711</v>
      </c>
      <c r="F7917" t="n">
        <v>-1.10319755890711</v>
      </c>
      <c r="G7917" t="n">
        <v>1.947966818332445</v>
      </c>
    </row>
    <row r="7918">
      <c r="A7918" t="inlineStr">
        <is>
          <t>mv_f0_lv487_f0_l4_ls</t>
        </is>
      </c>
      <c r="B7918" t="inlineStr">
        <is>
          <t>10641</t>
        </is>
      </c>
      <c r="C7918" t="inlineStr">
        <is>
          <t>mv_f0_lv487_f0_l4_ls</t>
        </is>
      </c>
      <c r="D7918" t="n">
        <v>48</v>
      </c>
      <c r="E7918" t="n">
        <v>1.102469026249576</v>
      </c>
      <c r="F7918" t="n">
        <v>-1.102469026249576</v>
      </c>
      <c r="G7918" t="n">
        <v>4.715782377185652</v>
      </c>
    </row>
    <row r="7919">
      <c r="A7919" t="inlineStr">
        <is>
          <t>mv_f0_lv691_f3_l22_ls</t>
        </is>
      </c>
      <c r="B7919" t="inlineStr">
        <is>
          <t>13167</t>
        </is>
      </c>
      <c r="C7919" t="inlineStr">
        <is>
          <t>mv_f0_lv691_f3_l22_ls</t>
        </is>
      </c>
      <c r="D7919" t="n">
        <v>48</v>
      </c>
      <c r="E7919" t="n">
        <v>1.10195038838178</v>
      </c>
      <c r="F7919" t="n">
        <v>-1.10195038838178</v>
      </c>
      <c r="G7919" t="n">
        <v>2.62573244898369</v>
      </c>
    </row>
    <row r="7920">
      <c r="A7920" t="inlineStr">
        <is>
          <t>mv_f0_lv662_f0_l2_ls</t>
        </is>
      </c>
      <c r="B7920" t="inlineStr">
        <is>
          <t>12769</t>
        </is>
      </c>
      <c r="C7920" t="inlineStr">
        <is>
          <t>mv_f0_lv662_f0_l2_ls</t>
        </is>
      </c>
      <c r="D7920" t="n">
        <v>48</v>
      </c>
      <c r="E7920" t="n">
        <v>1.101871016705251</v>
      </c>
      <c r="F7920" t="n">
        <v>-1.101871016705251</v>
      </c>
      <c r="G7920" t="n">
        <v>1.465963268845394</v>
      </c>
    </row>
    <row r="7921">
      <c r="A7921" t="inlineStr">
        <is>
          <t>mv_f0_lv207_f0_l36_ls</t>
        </is>
      </c>
      <c r="B7921" t="inlineStr">
        <is>
          <t>6065</t>
        </is>
      </c>
      <c r="C7921" t="inlineStr">
        <is>
          <t>mv_f0_lv207_f0_l36_ls</t>
        </is>
      </c>
      <c r="D7921" t="n">
        <v>48</v>
      </c>
      <c r="E7921" t="n">
        <v>1.10178005549253</v>
      </c>
      <c r="F7921" t="n">
        <v>-1.10178005549253</v>
      </c>
      <c r="G7921" t="n">
        <v>2.47758374947016</v>
      </c>
    </row>
    <row r="7922">
      <c r="A7922" t="inlineStr">
        <is>
          <t>mv_f0_lv256_f1_l12_ls</t>
        </is>
      </c>
      <c r="B7922" t="inlineStr">
        <is>
          <t>6863</t>
        </is>
      </c>
      <c r="C7922" t="inlineStr">
        <is>
          <t>mv_f0_lv256_f1_l12_ls</t>
        </is>
      </c>
      <c r="D7922" t="n">
        <v>48</v>
      </c>
      <c r="E7922" t="n">
        <v>1.100892737061145</v>
      </c>
      <c r="F7922" t="n">
        <v>-1.100892737061145</v>
      </c>
      <c r="G7922" t="n">
        <v>3.634219270065826</v>
      </c>
    </row>
    <row r="7923">
      <c r="A7923" t="inlineStr">
        <is>
          <t>mv_f0_lv645_f0_l0_ls</t>
        </is>
      </c>
      <c r="B7923" t="inlineStr">
        <is>
          <t>12669</t>
        </is>
      </c>
      <c r="C7923" t="inlineStr">
        <is>
          <t>mv_f0_lv645_f0_l0_ls</t>
        </is>
      </c>
      <c r="D7923" t="n">
        <v>48</v>
      </c>
      <c r="E7923" t="n">
        <v>1.100840359037508</v>
      </c>
      <c r="F7923" t="n">
        <v>-1.100840359037508</v>
      </c>
      <c r="G7923" t="n">
        <v>5.949085918979859</v>
      </c>
    </row>
    <row r="7924">
      <c r="A7924" t="inlineStr">
        <is>
          <t>mv_f0_lv629_f0_l2_ls</t>
        </is>
      </c>
      <c r="B7924" t="inlineStr">
        <is>
          <t>12591</t>
        </is>
      </c>
      <c r="C7924" t="inlineStr">
        <is>
          <t>mv_f0_lv629_f0_l2_ls</t>
        </is>
      </c>
      <c r="D7924" t="n">
        <v>48</v>
      </c>
      <c r="E7924" t="n">
        <v>1.100831402183143</v>
      </c>
      <c r="F7924" t="n">
        <v>-1.100831402183143</v>
      </c>
      <c r="G7924" t="n">
        <v>5.458195186648478</v>
      </c>
    </row>
    <row r="7925">
      <c r="A7925" t="inlineStr">
        <is>
          <t>mv_f0_lv534_f0_l18_ls</t>
        </is>
      </c>
      <c r="B7925" t="inlineStr">
        <is>
          <t>11173</t>
        </is>
      </c>
      <c r="C7925" t="inlineStr">
        <is>
          <t>mv_f0_lv534_f0_l18_ls</t>
        </is>
      </c>
      <c r="D7925" t="n">
        <v>48</v>
      </c>
      <c r="E7925" t="n">
        <v>1.100207104748134</v>
      </c>
      <c r="F7925" t="n">
        <v>-1.100207104748134</v>
      </c>
      <c r="G7925" t="n">
        <v>2.810476983575281</v>
      </c>
    </row>
    <row r="7926">
      <c r="A7926" t="inlineStr">
        <is>
          <t>mv_f0_lv404_f0_l0_ls</t>
        </is>
      </c>
      <c r="B7926" t="inlineStr">
        <is>
          <t>9781</t>
        </is>
      </c>
      <c r="C7926" t="inlineStr">
        <is>
          <t>mv_f0_lv404_f0_l0_ls</t>
        </is>
      </c>
      <c r="D7926" t="n">
        <v>48</v>
      </c>
      <c r="E7926" t="n">
        <v>1.09914458615995</v>
      </c>
      <c r="F7926" t="n">
        <v>-1.09914458615995</v>
      </c>
      <c r="G7926" t="n">
        <v>2.610383248220395</v>
      </c>
    </row>
    <row r="7927">
      <c r="A7927" t="inlineStr">
        <is>
          <t>mv_f0_lv317_f0_l10_ls</t>
        </is>
      </c>
      <c r="B7927" t="inlineStr">
        <is>
          <t>8327</t>
        </is>
      </c>
      <c r="C7927" t="inlineStr">
        <is>
          <t>mv_f0_lv317_f0_l10_ls</t>
        </is>
      </c>
      <c r="D7927" t="n">
        <v>48</v>
      </c>
      <c r="E7927" t="n">
        <v>1.09899436774372</v>
      </c>
      <c r="F7927" t="n">
        <v>-1.09899436774372</v>
      </c>
      <c r="G7927" t="n">
        <v>1.791071127313158</v>
      </c>
    </row>
    <row r="7928">
      <c r="A7928" t="inlineStr">
        <is>
          <t>mv_f0_lv393_f0_l2_ls</t>
        </is>
      </c>
      <c r="B7928" t="inlineStr">
        <is>
          <t>9367</t>
        </is>
      </c>
      <c r="C7928" t="inlineStr">
        <is>
          <t>mv_f0_lv393_f0_l2_ls</t>
        </is>
      </c>
      <c r="D7928" t="n">
        <v>48</v>
      </c>
      <c r="E7928" t="n">
        <v>1.098479277848804</v>
      </c>
      <c r="F7928" t="n">
        <v>-1.098479277848804</v>
      </c>
      <c r="G7928" t="n">
        <v>5.425877367688544</v>
      </c>
    </row>
    <row r="7929">
      <c r="A7929" t="inlineStr">
        <is>
          <t>mv_f0_lv257_f0_l21_ls</t>
        </is>
      </c>
      <c r="B7929" t="inlineStr">
        <is>
          <t>6937</t>
        </is>
      </c>
      <c r="C7929" t="inlineStr">
        <is>
          <t>mv_f0_lv257_f0_l21_ls</t>
        </is>
      </c>
      <c r="D7929" t="n">
        <v>48</v>
      </c>
      <c r="E7929" t="n">
        <v>1.098339860994998</v>
      </c>
      <c r="F7929" t="n">
        <v>-1.098339860994998</v>
      </c>
      <c r="G7929" t="n">
        <v>2.751127251432131</v>
      </c>
    </row>
    <row r="7930">
      <c r="A7930" t="inlineStr">
        <is>
          <t>mv_f0_lv243_f0_l36_ls</t>
        </is>
      </c>
      <c r="B7930" t="inlineStr">
        <is>
          <t>6665</t>
        </is>
      </c>
      <c r="C7930" t="inlineStr">
        <is>
          <t>mv_f0_lv243_f0_l36_ls</t>
        </is>
      </c>
      <c r="D7930" t="n">
        <v>48</v>
      </c>
      <c r="E7930" t="n">
        <v>1.098313574725258</v>
      </c>
      <c r="F7930" t="n">
        <v>-1.098313574725258</v>
      </c>
      <c r="G7930" t="n">
        <v>2.461326525352418</v>
      </c>
    </row>
    <row r="7931">
      <c r="A7931" t="inlineStr">
        <is>
          <t>mv_f0_lv293_f0_l13_ls</t>
        </is>
      </c>
      <c r="B7931" t="inlineStr">
        <is>
          <t>7605</t>
        </is>
      </c>
      <c r="C7931" t="inlineStr">
        <is>
          <t>mv_f0_lv293_f0_l13_ls</t>
        </is>
      </c>
      <c r="D7931" t="n">
        <v>48</v>
      </c>
      <c r="E7931" t="n">
        <v>1.097912892114316</v>
      </c>
      <c r="F7931" t="n">
        <v>-1.097912892114316</v>
      </c>
      <c r="G7931" t="n">
        <v>1.978469978919629</v>
      </c>
    </row>
    <row r="7932">
      <c r="A7932" t="inlineStr">
        <is>
          <t>mv_f0_lv534_f0_l29_ls</t>
        </is>
      </c>
      <c r="B7932" t="inlineStr">
        <is>
          <t>11195</t>
        </is>
      </c>
      <c r="C7932" t="inlineStr">
        <is>
          <t>mv_f0_lv534_f0_l29_ls</t>
        </is>
      </c>
      <c r="D7932" t="n">
        <v>48</v>
      </c>
      <c r="E7932" t="n">
        <v>1.095686149571166</v>
      </c>
      <c r="F7932" t="n">
        <v>-1.095686149571166</v>
      </c>
      <c r="G7932" t="n">
        <v>2.33466990524026</v>
      </c>
    </row>
    <row r="7933">
      <c r="A7933" t="inlineStr">
        <is>
          <t>mv_f0_lv207_f1_l5_ls</t>
        </is>
      </c>
      <c r="B7933" t="inlineStr">
        <is>
          <t>6083</t>
        </is>
      </c>
      <c r="C7933" t="inlineStr">
        <is>
          <t>mv_f0_lv207_f1_l5_ls</t>
        </is>
      </c>
      <c r="D7933" t="n">
        <v>48</v>
      </c>
      <c r="E7933" t="n">
        <v>1.095610294644301</v>
      </c>
      <c r="F7933" t="n">
        <v>-1.095610294644301</v>
      </c>
      <c r="G7933" t="n">
        <v>3.618704968358709</v>
      </c>
    </row>
    <row r="7934">
      <c r="A7934" t="inlineStr">
        <is>
          <t>mv_f0_lv411_f0_l1_ls</t>
        </is>
      </c>
      <c r="B7934" t="inlineStr">
        <is>
          <t>9923</t>
        </is>
      </c>
      <c r="C7934" t="inlineStr">
        <is>
          <t>mv_f0_lv411_f0_l1_ls</t>
        </is>
      </c>
      <c r="D7934" t="n">
        <v>48</v>
      </c>
      <c r="E7934" t="n">
        <v>1.095602139616926</v>
      </c>
      <c r="F7934" t="n">
        <v>-1.095602139616926</v>
      </c>
      <c r="G7934" t="n">
        <v>2.087370247552984</v>
      </c>
    </row>
    <row r="7935">
      <c r="A7935" t="inlineStr">
        <is>
          <t>mv_f0_lv565_f0_l9_ls</t>
        </is>
      </c>
      <c r="B7935" t="inlineStr">
        <is>
          <t>11729</t>
        </is>
      </c>
      <c r="C7935" t="inlineStr">
        <is>
          <t>mv_f0_lv565_f0_l9_ls</t>
        </is>
      </c>
      <c r="D7935" t="n">
        <v>48</v>
      </c>
      <c r="E7935" t="n">
        <v>1.094241670094404</v>
      </c>
      <c r="F7935" t="n">
        <v>-1.094241670094404</v>
      </c>
      <c r="G7935" t="n">
        <v>2.795857802010573</v>
      </c>
    </row>
    <row r="7936">
      <c r="A7936" t="inlineStr">
        <is>
          <t>mv_f0_lv476_f0_l0_ls</t>
        </is>
      </c>
      <c r="B7936" t="inlineStr">
        <is>
          <t>10571</t>
        </is>
      </c>
      <c r="C7936" t="inlineStr">
        <is>
          <t>mv_f0_lv476_f0_l0_ls</t>
        </is>
      </c>
      <c r="D7936" t="n">
        <v>48</v>
      </c>
      <c r="E7936" t="n">
        <v>1.093880642931681</v>
      </c>
      <c r="F7936" t="n">
        <v>-1.093880642931681</v>
      </c>
      <c r="G7936" t="n">
        <v>1.78662510105026</v>
      </c>
    </row>
    <row r="7937">
      <c r="A7937" t="inlineStr">
        <is>
          <t>mv_f0_lv243_f0_l17_ls</t>
        </is>
      </c>
      <c r="B7937" t="inlineStr">
        <is>
          <t>6627</t>
        </is>
      </c>
      <c r="C7937" t="inlineStr">
        <is>
          <t>mv_f0_lv243_f0_l17_ls</t>
        </is>
      </c>
      <c r="D7937" t="n">
        <v>48</v>
      </c>
      <c r="E7937" t="n">
        <v>1.093430732108039</v>
      </c>
      <c r="F7937" t="n">
        <v>-1.093430732108039</v>
      </c>
      <c r="G7937" t="n">
        <v>5.455994990066722</v>
      </c>
    </row>
    <row r="7938">
      <c r="A7938" t="inlineStr">
        <is>
          <t>mv_f0_lv312_f3_l23_ls</t>
        </is>
      </c>
      <c r="B7938" t="inlineStr">
        <is>
          <t>8237</t>
        </is>
      </c>
      <c r="C7938" t="inlineStr">
        <is>
          <t>mv_f0_lv312_f3_l23_ls</t>
        </is>
      </c>
      <c r="D7938" t="n">
        <v>48</v>
      </c>
      <c r="E7938" t="n">
        <v>1.093022318096984</v>
      </c>
      <c r="F7938" t="n">
        <v>-1.093022318096984</v>
      </c>
      <c r="G7938" t="n">
        <v>3.614805951826908</v>
      </c>
    </row>
    <row r="7939">
      <c r="A7939" t="inlineStr">
        <is>
          <t>mv_f0_lv549_f0_l2_ls</t>
        </is>
      </c>
      <c r="B7939" t="inlineStr">
        <is>
          <t>11369</t>
        </is>
      </c>
      <c r="C7939" t="inlineStr">
        <is>
          <t>mv_f0_lv549_f0_l2_ls</t>
        </is>
      </c>
      <c r="D7939" t="n">
        <v>48</v>
      </c>
      <c r="E7939" t="n">
        <v>1.092888193196552</v>
      </c>
      <c r="F7939" t="n">
        <v>-1.092888193196552</v>
      </c>
      <c r="G7939" t="n">
        <v>2.456880650177038</v>
      </c>
    </row>
    <row r="7940">
      <c r="A7940" t="inlineStr">
        <is>
          <t>mv_f0_lv608_f1_l25_ls</t>
        </is>
      </c>
      <c r="B7940" t="inlineStr">
        <is>
          <t>12189</t>
        </is>
      </c>
      <c r="C7940" t="inlineStr">
        <is>
          <t>mv_f0_lv608_f1_l25_ls</t>
        </is>
      </c>
      <c r="D7940" t="n">
        <v>48</v>
      </c>
      <c r="E7940" t="n">
        <v>1.092217653784989</v>
      </c>
      <c r="F7940" t="n">
        <v>-1.092217653784989</v>
      </c>
      <c r="G7940" t="n">
        <v>3.402857683129012</v>
      </c>
    </row>
    <row r="7941">
      <c r="A7941" t="inlineStr">
        <is>
          <t>mv_f0_lv617_f0_l3_ls</t>
        </is>
      </c>
      <c r="B7941" t="inlineStr">
        <is>
          <t>12533</t>
        </is>
      </c>
      <c r="C7941" t="inlineStr">
        <is>
          <t>mv_f0_lv617_f0_l3_ls</t>
        </is>
      </c>
      <c r="D7941" t="n">
        <v>48</v>
      </c>
      <c r="E7941" t="n">
        <v>1.091560052794199</v>
      </c>
      <c r="F7941" t="n">
        <v>-1.091560052794199</v>
      </c>
      <c r="G7941" t="n">
        <v>3.422538463927057</v>
      </c>
    </row>
    <row r="7942">
      <c r="A7942" t="inlineStr">
        <is>
          <t>mv_f0_lv10_f1_l21_ls</t>
        </is>
      </c>
      <c r="B7942" t="inlineStr">
        <is>
          <t>4001</t>
        </is>
      </c>
      <c r="C7942" t="inlineStr">
        <is>
          <t>mv_f0_lv10_f1_l21_ls</t>
        </is>
      </c>
      <c r="D7942" t="n">
        <v>48</v>
      </c>
      <c r="E7942" t="n">
        <v>1.091538810232636</v>
      </c>
      <c r="F7942" t="n">
        <v>-1.091538810232636</v>
      </c>
      <c r="G7942" t="n">
        <v>2.791286963578377</v>
      </c>
    </row>
    <row r="7943">
      <c r="A7943" t="inlineStr">
        <is>
          <t>mv_f0_lv610_f0_l27_ls</t>
        </is>
      </c>
      <c r="B7943" t="inlineStr">
        <is>
          <t>12387</t>
        </is>
      </c>
      <c r="C7943" t="inlineStr">
        <is>
          <t>mv_f0_lv610_f0_l27_ls</t>
        </is>
      </c>
      <c r="D7943" t="n">
        <v>48</v>
      </c>
      <c r="E7943" t="n">
        <v>1.090150098363374</v>
      </c>
      <c r="F7943" t="n">
        <v>-1.090150098363374</v>
      </c>
      <c r="G7943" t="n">
        <v>2.338875310907639</v>
      </c>
    </row>
    <row r="7944">
      <c r="A7944" t="inlineStr">
        <is>
          <t>mv_f0_lv641_f0_l0_ls</t>
        </is>
      </c>
      <c r="B7944" t="inlineStr">
        <is>
          <t>12647</t>
        </is>
      </c>
      <c r="C7944" t="inlineStr">
        <is>
          <t>mv_f0_lv641_f0_l0_ls</t>
        </is>
      </c>
      <c r="D7944" t="n">
        <v>48</v>
      </c>
      <c r="E7944" t="n">
        <v>1.090063968388766</v>
      </c>
      <c r="F7944" t="n">
        <v>-1.090063968388766</v>
      </c>
      <c r="G7944" t="n">
        <v>3.426065431899308</v>
      </c>
    </row>
    <row r="7945">
      <c r="A7945" t="inlineStr">
        <is>
          <t>mv_f0_lv118_f0_l2_ls</t>
        </is>
      </c>
      <c r="B7945" t="inlineStr">
        <is>
          <t>4913</t>
        </is>
      </c>
      <c r="C7945" t="inlineStr">
        <is>
          <t>mv_f0_lv118_f0_l2_ls</t>
        </is>
      </c>
      <c r="D7945" t="n">
        <v>48</v>
      </c>
      <c r="E7945" t="n">
        <v>1.089499696061781</v>
      </c>
      <c r="F7945" t="n">
        <v>-1.089499696061781</v>
      </c>
      <c r="G7945" t="n">
        <v>1.866126632162066</v>
      </c>
    </row>
    <row r="7946">
      <c r="A7946" t="inlineStr">
        <is>
          <t>mv_f0_lv346_f0_l0_ls</t>
        </is>
      </c>
      <c r="B7946" t="inlineStr">
        <is>
          <t>8625</t>
        </is>
      </c>
      <c r="C7946" t="inlineStr">
        <is>
          <t>mv_f0_lv346_f0_l0_ls</t>
        </is>
      </c>
      <c r="D7946" t="n">
        <v>48</v>
      </c>
      <c r="E7946" t="n">
        <v>1.088973245691985</v>
      </c>
      <c r="F7946" t="n">
        <v>-1.088973245691985</v>
      </c>
      <c r="G7946" t="n">
        <v>2.287546278591348</v>
      </c>
    </row>
    <row r="7947">
      <c r="A7947" t="inlineStr">
        <is>
          <t>mv_f0_lv608_f2_l5_ls</t>
        </is>
      </c>
      <c r="B7947" t="inlineStr">
        <is>
          <t>12229</t>
        </is>
      </c>
      <c r="C7947" t="inlineStr">
        <is>
          <t>mv_f0_lv608_f2_l5_ls</t>
        </is>
      </c>
      <c r="D7947" t="n">
        <v>48</v>
      </c>
      <c r="E7947" t="n">
        <v>1.088929809646474</v>
      </c>
      <c r="F7947" t="n">
        <v>-1.088929809646474</v>
      </c>
      <c r="G7947" t="n">
        <v>3.000303823651912</v>
      </c>
    </row>
    <row r="7948">
      <c r="A7948" t="inlineStr">
        <is>
          <t>mv_f0_lv401_f1_l39</t>
        </is>
      </c>
      <c r="B7948" t="inlineStr">
        <is>
          <t>9686</t>
        </is>
      </c>
      <c r="C7948" t="inlineStr">
        <is>
          <t>mv_f0_lv401_f1_l39</t>
        </is>
      </c>
      <c r="D7948" t="n">
        <v>48</v>
      </c>
      <c r="E7948" t="n">
        <v>1.088659496260832</v>
      </c>
      <c r="F7948" t="n">
        <v>-1.088659496260832</v>
      </c>
      <c r="G7948" t="n">
        <v>1.731371486554128</v>
      </c>
    </row>
    <row r="7949">
      <c r="A7949" t="inlineStr">
        <is>
          <t>mv_f0_lv29_f0_l3_ls</t>
        </is>
      </c>
      <c r="B7949" t="inlineStr">
        <is>
          <t>4227</t>
        </is>
      </c>
      <c r="C7949" t="inlineStr">
        <is>
          <t>mv_f0_lv29_f0_l3_ls</t>
        </is>
      </c>
      <c r="D7949" t="n">
        <v>48</v>
      </c>
      <c r="E7949" t="n">
        <v>1.08729718791222</v>
      </c>
      <c r="F7949" t="n">
        <v>-1.08729718791222</v>
      </c>
      <c r="G7949" t="n">
        <v>2.761792804503056</v>
      </c>
    </row>
    <row r="7950">
      <c r="A7950" t="inlineStr">
        <is>
          <t>mv_f0_lv219_f0_l5_ls</t>
        </is>
      </c>
      <c r="B7950" t="inlineStr">
        <is>
          <t>6295</t>
        </is>
      </c>
      <c r="C7950" t="inlineStr">
        <is>
          <t>mv_f0_lv219_f0_l5_ls</t>
        </is>
      </c>
      <c r="D7950" t="n">
        <v>48</v>
      </c>
      <c r="E7950" t="n">
        <v>1.085407927603533</v>
      </c>
      <c r="F7950" t="n">
        <v>-1.085407927603533</v>
      </c>
      <c r="G7950" t="n">
        <v>2.563784984457526</v>
      </c>
    </row>
    <row r="7951">
      <c r="A7951" t="inlineStr">
        <is>
          <t>mv_f0_lv107_f0_l3_ls</t>
        </is>
      </c>
      <c r="B7951" t="inlineStr">
        <is>
          <t>4809</t>
        </is>
      </c>
      <c r="C7951" t="inlineStr">
        <is>
          <t>mv_f0_lv107_f0_l3_ls</t>
        </is>
      </c>
      <c r="D7951" t="n">
        <v>48</v>
      </c>
      <c r="E7951" t="n">
        <v>1.085364623611058</v>
      </c>
      <c r="F7951" t="n">
        <v>-1.085364623611058</v>
      </c>
      <c r="G7951" t="n">
        <v>4.622465234083682</v>
      </c>
    </row>
    <row r="7952">
      <c r="A7952" t="inlineStr">
        <is>
          <t>mv_f0_lv472_f0_l0_ls</t>
        </is>
      </c>
      <c r="B7952" t="inlineStr">
        <is>
          <t>10541</t>
        </is>
      </c>
      <c r="C7952" t="inlineStr">
        <is>
          <t>mv_f0_lv472_f0_l0_ls</t>
        </is>
      </c>
      <c r="D7952" t="n">
        <v>48</v>
      </c>
      <c r="E7952" t="n">
        <v>1.085286306839844</v>
      </c>
      <c r="F7952" t="n">
        <v>-1.085286306839844</v>
      </c>
      <c r="G7952" t="n">
        <v>2.364994372564349</v>
      </c>
    </row>
    <row r="7953">
      <c r="A7953" t="inlineStr">
        <is>
          <t>mv_f0_lv94_f0_l2_ls</t>
        </is>
      </c>
      <c r="B7953" t="inlineStr">
        <is>
          <t>4751</t>
        </is>
      </c>
      <c r="C7953" t="inlineStr">
        <is>
          <t>mv_f0_lv94_f0_l2_ls</t>
        </is>
      </c>
      <c r="D7953" t="n">
        <v>48</v>
      </c>
      <c r="E7953" t="n">
        <v>1.083800208320921</v>
      </c>
      <c r="F7953" t="n">
        <v>-1.083800208320921</v>
      </c>
      <c r="G7953" t="n">
        <v>1.929853506548365</v>
      </c>
    </row>
    <row r="7954">
      <c r="A7954" t="inlineStr">
        <is>
          <t>mv_f0_lv549_f2_l2_ls</t>
        </is>
      </c>
      <c r="B7954" t="inlineStr">
        <is>
          <t>11529</t>
        </is>
      </c>
      <c r="C7954" t="inlineStr">
        <is>
          <t>mv_f0_lv549_f2_l2_ls</t>
        </is>
      </c>
      <c r="D7954" t="n">
        <v>48</v>
      </c>
      <c r="E7954" t="n">
        <v>1.083097291735573</v>
      </c>
      <c r="F7954" t="n">
        <v>-1.083097291735573</v>
      </c>
      <c r="G7954" t="n">
        <v>3.568250287193916</v>
      </c>
    </row>
    <row r="7955">
      <c r="A7955" t="inlineStr">
        <is>
          <t>mv_f0_lv12_f0_l3_ls</t>
        </is>
      </c>
      <c r="B7955" t="inlineStr">
        <is>
          <t>4133</t>
        </is>
      </c>
      <c r="C7955" t="inlineStr">
        <is>
          <t>mv_f0_lv12_f0_l3_ls</t>
        </is>
      </c>
      <c r="D7955" t="n">
        <v>48</v>
      </c>
      <c r="E7955" t="n">
        <v>1.082417706751789</v>
      </c>
      <c r="F7955" t="n">
        <v>-1.082417706751789</v>
      </c>
      <c r="G7955" t="n">
        <v>2.233227888356474</v>
      </c>
    </row>
    <row r="7956">
      <c r="A7956" t="inlineStr">
        <is>
          <t>mv_f0_lv666_f0_l1_ls</t>
        </is>
      </c>
      <c r="B7956" t="inlineStr">
        <is>
          <t>12793</t>
        </is>
      </c>
      <c r="C7956" t="inlineStr">
        <is>
          <t>mv_f0_lv666_f0_l1_ls</t>
        </is>
      </c>
      <c r="D7956" t="n">
        <v>48</v>
      </c>
      <c r="E7956" t="n">
        <v>1.082228273600131</v>
      </c>
      <c r="F7956" t="n">
        <v>-1.082228273600131</v>
      </c>
      <c r="G7956" t="n">
        <v>2.995097857827625</v>
      </c>
    </row>
    <row r="7957">
      <c r="A7957" t="inlineStr">
        <is>
          <t>mv_f0_lv179_f0_l16_ls</t>
        </is>
      </c>
      <c r="B7957" t="inlineStr">
        <is>
          <t>5845</t>
        </is>
      </c>
      <c r="C7957" t="inlineStr">
        <is>
          <t>mv_f0_lv179_f0_l16_ls</t>
        </is>
      </c>
      <c r="D7957" t="n">
        <v>48</v>
      </c>
      <c r="E7957" t="n">
        <v>1.080993441577354</v>
      </c>
      <c r="F7957" t="n">
        <v>-1.080993441577354</v>
      </c>
      <c r="G7957" t="n">
        <v>3.943609931413038</v>
      </c>
    </row>
    <row r="7958">
      <c r="A7958" t="inlineStr">
        <is>
          <t>mv_f0_lv213_f0_l10_ls</t>
        </is>
      </c>
      <c r="B7958" t="inlineStr">
        <is>
          <t>6221</t>
        </is>
      </c>
      <c r="C7958" t="inlineStr">
        <is>
          <t>mv_f0_lv213_f0_l10_ls</t>
        </is>
      </c>
      <c r="D7958" t="n">
        <v>48</v>
      </c>
      <c r="E7958" t="n">
        <v>1.080671463001648</v>
      </c>
      <c r="F7958" t="n">
        <v>-1.080671463001648</v>
      </c>
      <c r="G7958" t="n">
        <v>2.270486275145665</v>
      </c>
    </row>
    <row r="7959">
      <c r="A7959" t="inlineStr">
        <is>
          <t>mv_f0_lv565_f0_l39</t>
        </is>
      </c>
      <c r="B7959" t="inlineStr">
        <is>
          <t>11788</t>
        </is>
      </c>
      <c r="C7959" t="inlineStr">
        <is>
          <t>mv_f0_lv565_f0_l39</t>
        </is>
      </c>
      <c r="D7959" t="n">
        <v>48</v>
      </c>
      <c r="E7959" t="n">
        <v>1.08055809473834</v>
      </c>
      <c r="F7959" t="n">
        <v>-1.08055809473834</v>
      </c>
      <c r="G7959" t="n">
        <v>1.713896319499574</v>
      </c>
    </row>
    <row r="7960">
      <c r="A7960" t="inlineStr">
        <is>
          <t>mv_f0_lv258_f0_l2_ls</t>
        </is>
      </c>
      <c r="B7960" t="inlineStr">
        <is>
          <t>7059</t>
        </is>
      </c>
      <c r="C7960" t="inlineStr">
        <is>
          <t>mv_f0_lv258_f0_l2_ls</t>
        </is>
      </c>
      <c r="D7960" t="n">
        <v>48</v>
      </c>
      <c r="E7960" t="n">
        <v>1.080353184866235</v>
      </c>
      <c r="F7960" t="n">
        <v>-1.080353184866235</v>
      </c>
      <c r="G7960" t="n">
        <v>5.722048639398674</v>
      </c>
    </row>
    <row r="7961">
      <c r="A7961" t="inlineStr">
        <is>
          <t>mv_f0_lv171_f0_l22_ls</t>
        </is>
      </c>
      <c r="B7961" t="inlineStr">
        <is>
          <t>5717</t>
        </is>
      </c>
      <c r="C7961" t="inlineStr">
        <is>
          <t>mv_f0_lv171_f0_l22_ls</t>
        </is>
      </c>
      <c r="D7961" t="n">
        <v>48</v>
      </c>
      <c r="E7961" t="n">
        <v>1.08013340192058</v>
      </c>
      <c r="F7961" t="n">
        <v>-1.08013340192058</v>
      </c>
      <c r="G7961" t="n">
        <v>2.312365975407967</v>
      </c>
    </row>
    <row r="7962">
      <c r="A7962" t="inlineStr">
        <is>
          <t>mv_f0_lv213_f0_l8_ls</t>
        </is>
      </c>
      <c r="B7962" t="inlineStr">
        <is>
          <t>6217</t>
        </is>
      </c>
      <c r="C7962" t="inlineStr">
        <is>
          <t>mv_f0_lv213_f0_l8_ls</t>
        </is>
      </c>
      <c r="D7962" t="n">
        <v>48</v>
      </c>
      <c r="E7962" t="n">
        <v>1.079903201488187</v>
      </c>
      <c r="F7962" t="n">
        <v>-1.079903201488187</v>
      </c>
      <c r="G7962" t="n">
        <v>2.268423536427853</v>
      </c>
    </row>
    <row r="7963">
      <c r="A7963" t="inlineStr">
        <is>
          <t>mv_f0_lv400_f0_l1_ls</t>
        </is>
      </c>
      <c r="B7963" t="inlineStr">
        <is>
          <t>9449</t>
        </is>
      </c>
      <c r="C7963" t="inlineStr">
        <is>
          <t>mv_f0_lv400_f0_l1_ls</t>
        </is>
      </c>
      <c r="D7963" t="n">
        <v>48</v>
      </c>
      <c r="E7963" t="n">
        <v>1.079475303967563</v>
      </c>
      <c r="F7963" t="n">
        <v>-1.079475303967563</v>
      </c>
      <c r="G7963" t="n">
        <v>2.756263720618285</v>
      </c>
    </row>
    <row r="7964">
      <c r="A7964" t="inlineStr">
        <is>
          <t>mv_f0_lv610_f0_l19_ls</t>
        </is>
      </c>
      <c r="B7964" t="inlineStr">
        <is>
          <t>12371</t>
        </is>
      </c>
      <c r="C7964" t="inlineStr">
        <is>
          <t>mv_f0_lv610_f0_l19_ls</t>
        </is>
      </c>
      <c r="D7964" t="n">
        <v>48</v>
      </c>
      <c r="E7964" t="n">
        <v>1.078921378768857</v>
      </c>
      <c r="F7964" t="n">
        <v>-1.078921378768857</v>
      </c>
      <c r="G7964" t="n">
        <v>2.759815032997478</v>
      </c>
    </row>
    <row r="7965">
      <c r="A7965" t="inlineStr">
        <is>
          <t>mv_f0_lv287_f0_l13_ls</t>
        </is>
      </c>
      <c r="B7965" t="inlineStr">
        <is>
          <t>7331</t>
        </is>
      </c>
      <c r="C7965" t="inlineStr">
        <is>
          <t>mv_f0_lv287_f0_l13_ls</t>
        </is>
      </c>
      <c r="D7965" t="n">
        <v>48</v>
      </c>
      <c r="E7965" t="n">
        <v>1.078349569945179</v>
      </c>
      <c r="F7965" t="n">
        <v>-1.078349569945179</v>
      </c>
      <c r="G7965" t="n">
        <v>5.768247129566373</v>
      </c>
    </row>
    <row r="7966">
      <c r="A7966" t="inlineStr">
        <is>
          <t>mv_f0_lv507_f0_l7_ls</t>
        </is>
      </c>
      <c r="B7966" t="inlineStr">
        <is>
          <t>10855</t>
        </is>
      </c>
      <c r="C7966" t="inlineStr">
        <is>
          <t>mv_f0_lv507_f0_l7_ls</t>
        </is>
      </c>
      <c r="D7966" t="n">
        <v>48</v>
      </c>
      <c r="E7966" t="n">
        <v>1.078099203905821</v>
      </c>
      <c r="F7966" t="n">
        <v>-1.078099203905821</v>
      </c>
      <c r="G7966" t="n">
        <v>5.770851395716042</v>
      </c>
    </row>
    <row r="7967">
      <c r="A7967" t="inlineStr">
        <is>
          <t>mv_f0_lv400_f0_l12_ls</t>
        </is>
      </c>
      <c r="B7967" t="inlineStr">
        <is>
          <t>9471</t>
        </is>
      </c>
      <c r="C7967" t="inlineStr">
        <is>
          <t>mv_f0_lv400_f0_l12_ls</t>
        </is>
      </c>
      <c r="D7967" t="n">
        <v>48</v>
      </c>
      <c r="E7967" t="n">
        <v>1.076768870733088</v>
      </c>
      <c r="F7967" t="n">
        <v>-1.076768870733088</v>
      </c>
      <c r="G7967" t="n">
        <v>3.472134688361195</v>
      </c>
    </row>
    <row r="7968">
      <c r="A7968" t="inlineStr">
        <is>
          <t>mv_f0_lv127_f0_l5_ls</t>
        </is>
      </c>
      <c r="B7968" t="inlineStr">
        <is>
          <t>4981</t>
        </is>
      </c>
      <c r="C7968" t="inlineStr">
        <is>
          <t>mv_f0_lv127_f0_l5_ls</t>
        </is>
      </c>
      <c r="D7968" t="n">
        <v>48</v>
      </c>
      <c r="E7968" t="n">
        <v>1.076208577881988</v>
      </c>
      <c r="F7968" t="n">
        <v>-1.076208577881988</v>
      </c>
      <c r="G7968" t="n">
        <v>3.359659559672381</v>
      </c>
    </row>
    <row r="7969">
      <c r="A7969" t="inlineStr">
        <is>
          <t>mv_f0_lv290_f1_l14_ls</t>
        </is>
      </c>
      <c r="B7969" t="inlineStr">
        <is>
          <t>7449</t>
        </is>
      </c>
      <c r="C7969" t="inlineStr">
        <is>
          <t>mv_f0_lv290_f1_l14_ls</t>
        </is>
      </c>
      <c r="D7969" t="n">
        <v>48</v>
      </c>
      <c r="E7969" t="n">
        <v>1.076200518907551</v>
      </c>
      <c r="F7969" t="n">
        <v>-1.076200518907551</v>
      </c>
      <c r="G7969" t="n">
        <v>2.582437336359186</v>
      </c>
    </row>
    <row r="7970">
      <c r="A7970" t="inlineStr">
        <is>
          <t>mv_f0_lv642_f0_l5_ls</t>
        </is>
      </c>
      <c r="B7970" t="inlineStr">
        <is>
          <t>12661</t>
        </is>
      </c>
      <c r="C7970" t="inlineStr">
        <is>
          <t>mv_f0_lv642_f0_l5_ls</t>
        </is>
      </c>
      <c r="D7970" t="n">
        <v>48</v>
      </c>
      <c r="E7970" t="n">
        <v>1.076023910945263</v>
      </c>
      <c r="F7970" t="n">
        <v>-1.076023910945263</v>
      </c>
      <c r="G7970" t="n">
        <v>2.514578546071646</v>
      </c>
    </row>
    <row r="7971">
      <c r="A7971" t="inlineStr">
        <is>
          <t>mv_f0_lv386_f0_l0_ls</t>
        </is>
      </c>
      <c r="B7971" t="inlineStr">
        <is>
          <t>9307</t>
        </is>
      </c>
      <c r="C7971" t="inlineStr">
        <is>
          <t>mv_f0_lv386_f0_l0_ls</t>
        </is>
      </c>
      <c r="D7971" t="n">
        <v>48</v>
      </c>
      <c r="E7971" t="n">
        <v>1.075079416242293</v>
      </c>
      <c r="F7971" t="n">
        <v>-1.075079416242293</v>
      </c>
      <c r="G7971" t="n">
        <v>4.554215328497879</v>
      </c>
    </row>
    <row r="7972">
      <c r="A7972" t="inlineStr">
        <is>
          <t>mv_f0_lv312_f3_l33_ls</t>
        </is>
      </c>
      <c r="B7972" t="inlineStr">
        <is>
          <t>8257</t>
        </is>
      </c>
      <c r="C7972" t="inlineStr">
        <is>
          <t>mv_f0_lv312_f3_l33_ls</t>
        </is>
      </c>
      <c r="D7972" t="n">
        <v>48</v>
      </c>
      <c r="E7972" t="n">
        <v>1.074720253687862</v>
      </c>
      <c r="F7972" t="n">
        <v>-1.074720253687862</v>
      </c>
      <c r="G7972" t="n">
        <v>5.800547349195078</v>
      </c>
    </row>
    <row r="7973">
      <c r="A7973" t="inlineStr">
        <is>
          <t>mv_f0_lv565_f0_l37_ls</t>
        </is>
      </c>
      <c r="B7973" t="inlineStr">
        <is>
          <t>11785</t>
        </is>
      </c>
      <c r="C7973" t="inlineStr">
        <is>
          <t>mv_f0_lv565_f0_l37_ls</t>
        </is>
      </c>
      <c r="D7973" t="n">
        <v>48</v>
      </c>
      <c r="E7973" t="n">
        <v>1.073817963298523</v>
      </c>
      <c r="F7973" t="n">
        <v>-1.073817963298523</v>
      </c>
      <c r="G7973" t="n">
        <v>3.341148618526283</v>
      </c>
    </row>
    <row r="7974">
      <c r="A7974" t="inlineStr">
        <is>
          <t>mv_f0_lv179_f0_l19_ls</t>
        </is>
      </c>
      <c r="B7974" t="inlineStr">
        <is>
          <t>5851</t>
        </is>
      </c>
      <c r="C7974" t="inlineStr">
        <is>
          <t>mv_f0_lv179_f0_l19_ls</t>
        </is>
      </c>
      <c r="D7974" t="n">
        <v>48</v>
      </c>
      <c r="E7974" t="n">
        <v>1.072786151552624</v>
      </c>
      <c r="F7974" t="n">
        <v>-1.072786151552624</v>
      </c>
      <c r="G7974" t="n">
        <v>1.780439910956622</v>
      </c>
    </row>
    <row r="7975">
      <c r="A7975" t="inlineStr">
        <is>
          <t>mv_f0_lv662_f0_l4_ls</t>
        </is>
      </c>
      <c r="B7975" t="inlineStr">
        <is>
          <t>12773</t>
        </is>
      </c>
      <c r="C7975" t="inlineStr">
        <is>
          <t>mv_f0_lv662_f0_l4_ls</t>
        </is>
      </c>
      <c r="D7975" t="n">
        <v>48</v>
      </c>
      <c r="E7975" t="n">
        <v>1.072676062110151</v>
      </c>
      <c r="F7975" t="n">
        <v>-1.072676062110151</v>
      </c>
      <c r="G7975" t="n">
        <v>3.247945698418111</v>
      </c>
    </row>
    <row r="7976">
      <c r="A7976" t="inlineStr">
        <is>
          <t>mv_f0_lv190_f0_l0_ls</t>
        </is>
      </c>
      <c r="B7976" t="inlineStr">
        <is>
          <t>5899</t>
        </is>
      </c>
      <c r="C7976" t="inlineStr">
        <is>
          <t>mv_f0_lv190_f0_l0_ls</t>
        </is>
      </c>
      <c r="D7976" t="n">
        <v>48</v>
      </c>
      <c r="E7976" t="n">
        <v>1.071486665670239</v>
      </c>
      <c r="F7976" t="n">
        <v>-1.071486665670239</v>
      </c>
      <c r="G7976" t="n">
        <v>4.534793396967796</v>
      </c>
    </row>
    <row r="7977">
      <c r="A7977" t="inlineStr">
        <is>
          <t>mv_f0_lv348_f0_l3_ls</t>
        </is>
      </c>
      <c r="B7977" t="inlineStr">
        <is>
          <t>8637</t>
        </is>
      </c>
      <c r="C7977" t="inlineStr">
        <is>
          <t>mv_f0_lv348_f0_l3_ls</t>
        </is>
      </c>
      <c r="D7977" t="n">
        <v>48</v>
      </c>
      <c r="E7977" t="n">
        <v>1.071207346549353</v>
      </c>
      <c r="F7977" t="n">
        <v>-1.071207346549353</v>
      </c>
      <c r="G7977" t="n">
        <v>1.802750087260561</v>
      </c>
    </row>
    <row r="7978">
      <c r="A7978" t="inlineStr">
        <is>
          <t>mv_f0_lv228_f0_l13_ls</t>
        </is>
      </c>
      <c r="B7978" t="inlineStr">
        <is>
          <t>6435</t>
        </is>
      </c>
      <c r="C7978" t="inlineStr">
        <is>
          <t>mv_f0_lv228_f0_l13_ls</t>
        </is>
      </c>
      <c r="D7978" t="n">
        <v>48</v>
      </c>
      <c r="E7978" t="n">
        <v>1.070467023014492</v>
      </c>
      <c r="F7978" t="n">
        <v>-1.070467023014492</v>
      </c>
      <c r="G7978" t="n">
        <v>3.458279162652938</v>
      </c>
    </row>
    <row r="7979">
      <c r="A7979" t="inlineStr">
        <is>
          <t>mv_f0_lv401_f1_l6_ls</t>
        </is>
      </c>
      <c r="B7979" t="inlineStr">
        <is>
          <t>9621</t>
        </is>
      </c>
      <c r="C7979" t="inlineStr">
        <is>
          <t>mv_f0_lv401_f1_l6_ls</t>
        </is>
      </c>
      <c r="D7979" t="n">
        <v>48</v>
      </c>
      <c r="E7979" t="n">
        <v>1.069886472002436</v>
      </c>
      <c r="F7979" t="n">
        <v>-1.069886472002436</v>
      </c>
      <c r="G7979" t="n">
        <v>5.715388344314955</v>
      </c>
    </row>
    <row r="7980">
      <c r="A7980" t="inlineStr">
        <is>
          <t>mv_f0_lv312_f4_l4_ls</t>
        </is>
      </c>
      <c r="B7980" t="inlineStr">
        <is>
          <t>8279</t>
        </is>
      </c>
      <c r="C7980" t="inlineStr">
        <is>
          <t>mv_f0_lv312_f4_l4_ls</t>
        </is>
      </c>
      <c r="D7980" t="n">
        <v>48</v>
      </c>
      <c r="E7980" t="n">
        <v>1.069708538605924</v>
      </c>
      <c r="F7980" t="n">
        <v>-1.069708538605924</v>
      </c>
      <c r="G7980" t="n">
        <v>3.212215087888872</v>
      </c>
    </row>
    <row r="7981">
      <c r="A7981" t="inlineStr">
        <is>
          <t>mv_f0_lv10_f2_l37_ls</t>
        </is>
      </c>
      <c r="B7981" t="inlineStr">
        <is>
          <t>4113</t>
        </is>
      </c>
      <c r="C7981" t="inlineStr">
        <is>
          <t>mv_f0_lv10_f2_l37_ls</t>
        </is>
      </c>
      <c r="D7981" t="n">
        <v>48</v>
      </c>
      <c r="E7981" t="n">
        <v>1.069666214865163</v>
      </c>
      <c r="F7981" t="n">
        <v>-1.069666214865163</v>
      </c>
      <c r="G7981" t="n">
        <v>1.743603744570211</v>
      </c>
    </row>
    <row r="7982">
      <c r="A7982" t="inlineStr">
        <is>
          <t>mv_f0_lv565_f0_l24_ls</t>
        </is>
      </c>
      <c r="B7982" t="inlineStr">
        <is>
          <t>11759</t>
        </is>
      </c>
      <c r="C7982" t="inlineStr">
        <is>
          <t>mv_f0_lv565_f0_l24_ls</t>
        </is>
      </c>
      <c r="D7982" t="n">
        <v>48</v>
      </c>
      <c r="E7982" t="n">
        <v>1.069631974256594</v>
      </c>
      <c r="F7982" t="n">
        <v>-1.069631974256594</v>
      </c>
      <c r="G7982" t="n">
        <v>5.73750803561162</v>
      </c>
    </row>
    <row r="7983">
      <c r="A7983" t="inlineStr">
        <is>
          <t>mv_f0_lv408_f0_l1_ls</t>
        </is>
      </c>
      <c r="B7983" t="inlineStr">
        <is>
          <t>9803</t>
        </is>
      </c>
      <c r="C7983" t="inlineStr">
        <is>
          <t>mv_f0_lv408_f0_l1_ls</t>
        </is>
      </c>
      <c r="D7983" t="n">
        <v>48</v>
      </c>
      <c r="E7983" t="n">
        <v>1.069552159602663</v>
      </c>
      <c r="F7983" t="n">
        <v>-1.069552159602663</v>
      </c>
      <c r="G7983" t="n">
        <v>4.492218105502934</v>
      </c>
    </row>
    <row r="7984">
      <c r="A7984" t="inlineStr">
        <is>
          <t>mv_f0_lv129_f0_l4_ls</t>
        </is>
      </c>
      <c r="B7984" t="inlineStr">
        <is>
          <t>5015</t>
        </is>
      </c>
      <c r="C7984" t="inlineStr">
        <is>
          <t>mv_f0_lv129_f0_l4_ls</t>
        </is>
      </c>
      <c r="D7984" t="n">
        <v>48</v>
      </c>
      <c r="E7984" t="n">
        <v>1.069017317266465</v>
      </c>
      <c r="F7984" t="n">
        <v>-1.069017317266465</v>
      </c>
      <c r="G7984" t="n">
        <v>2.345396517255823</v>
      </c>
    </row>
    <row r="7985">
      <c r="A7985" t="inlineStr">
        <is>
          <t>mv_f0_lv151_f1_l5_ls</t>
        </is>
      </c>
      <c r="B7985" t="inlineStr">
        <is>
          <t>5449</t>
        </is>
      </c>
      <c r="C7985" t="inlineStr">
        <is>
          <t>mv_f0_lv151_f1_l5_ls</t>
        </is>
      </c>
      <c r="D7985" t="n">
        <v>48</v>
      </c>
      <c r="E7985" t="n">
        <v>1.068871722987288</v>
      </c>
      <c r="F7985" t="n">
        <v>-1.068871722987288</v>
      </c>
      <c r="G7985" t="n">
        <v>5.717100887906255</v>
      </c>
    </row>
    <row r="7986">
      <c r="A7986" t="inlineStr">
        <is>
          <t>mv_f0_lv290_f1_l10_ls</t>
        </is>
      </c>
      <c r="B7986" t="inlineStr">
        <is>
          <t>7441</t>
        </is>
      </c>
      <c r="C7986" t="inlineStr">
        <is>
          <t>mv_f0_lv290_f1_l10_ls</t>
        </is>
      </c>
      <c r="D7986" t="n">
        <v>48</v>
      </c>
      <c r="E7986" t="n">
        <v>1.068704269782169</v>
      </c>
      <c r="F7986" t="n">
        <v>-1.068704269782169</v>
      </c>
      <c r="G7986" t="n">
        <v>4.548763617788993</v>
      </c>
    </row>
    <row r="7987">
      <c r="A7987" t="inlineStr">
        <is>
          <t>mv_f0_lv147_f1_l37_ls</t>
        </is>
      </c>
      <c r="B7987" t="inlineStr">
        <is>
          <t>5273</t>
        </is>
      </c>
      <c r="C7987" t="inlineStr">
        <is>
          <t>mv_f0_lv147_f1_l37_ls</t>
        </is>
      </c>
      <c r="D7987" t="n">
        <v>48</v>
      </c>
      <c r="E7987" t="n">
        <v>1.068539507234496</v>
      </c>
      <c r="F7987" t="n">
        <v>-1.068539507234496</v>
      </c>
      <c r="G7987" t="n">
        <v>1.725194381286512</v>
      </c>
    </row>
    <row r="7988">
      <c r="A7988" t="inlineStr">
        <is>
          <t>mv_f0_lv198_f0_l8_ls</t>
        </is>
      </c>
      <c r="B7988" t="inlineStr">
        <is>
          <t>5945</t>
        </is>
      </c>
      <c r="C7988" t="inlineStr">
        <is>
          <t>mv_f0_lv198_f0_l8_ls</t>
        </is>
      </c>
      <c r="D7988" t="n">
        <v>48</v>
      </c>
      <c r="E7988" t="n">
        <v>1.068424860751678</v>
      </c>
      <c r="F7988" t="n">
        <v>-1.068424860751678</v>
      </c>
      <c r="G7988" t="n">
        <v>5.715428051996657</v>
      </c>
    </row>
    <row r="7989">
      <c r="A7989" t="inlineStr">
        <is>
          <t>mv_f0_lv401_f0_l39</t>
        </is>
      </c>
      <c r="B7989" t="inlineStr">
        <is>
          <t>9606</t>
        </is>
      </c>
      <c r="C7989" t="inlineStr">
        <is>
          <t>mv_f0_lv401_f0_l39</t>
        </is>
      </c>
      <c r="D7989" t="n">
        <v>48</v>
      </c>
      <c r="E7989" t="n">
        <v>1.06814887002493</v>
      </c>
      <c r="F7989" t="n">
        <v>-1.06814887002493</v>
      </c>
      <c r="G7989" t="n">
        <v>1.596451114320395</v>
      </c>
    </row>
    <row r="7990">
      <c r="A7990" t="inlineStr">
        <is>
          <t>mv_f0_lv147_f2_l0_ls</t>
        </is>
      </c>
      <c r="B7990" t="inlineStr">
        <is>
          <t>5279</t>
        </is>
      </c>
      <c r="C7990" t="inlineStr">
        <is>
          <t>mv_f0_lv147_f2_l0_ls</t>
        </is>
      </c>
      <c r="D7990" t="n">
        <v>48</v>
      </c>
      <c r="E7990" t="n">
        <v>1.067830251849084</v>
      </c>
      <c r="F7990" t="n">
        <v>-1.067830251849084</v>
      </c>
      <c r="G7990" t="n">
        <v>5.742708646298938</v>
      </c>
    </row>
    <row r="7991">
      <c r="A7991" t="inlineStr">
        <is>
          <t>mv_f0_lv60_f0_l39_ls</t>
        </is>
      </c>
      <c r="B7991" t="inlineStr">
        <is>
          <t>4499</t>
        </is>
      </c>
      <c r="C7991" t="inlineStr">
        <is>
          <t>mv_f0_lv60_f0_l39_ls</t>
        </is>
      </c>
      <c r="D7991" t="n">
        <v>48</v>
      </c>
      <c r="E7991" t="n">
        <v>1.066877248882267</v>
      </c>
      <c r="F7991" t="n">
        <v>-1.066877248882267</v>
      </c>
      <c r="G7991" t="n">
        <v>3.223586658198964</v>
      </c>
    </row>
    <row r="7992">
      <c r="A7992" t="inlineStr">
        <is>
          <t>mv_f0_lv410_f0_l12_ls</t>
        </is>
      </c>
      <c r="B7992" t="inlineStr">
        <is>
          <t>9843</t>
        </is>
      </c>
      <c r="C7992" t="inlineStr">
        <is>
          <t>mv_f0_lv410_f0_l12_ls</t>
        </is>
      </c>
      <c r="D7992" t="n">
        <v>48</v>
      </c>
      <c r="E7992" t="n">
        <v>1.066260290336894</v>
      </c>
      <c r="F7992" t="n">
        <v>-1.066260290336894</v>
      </c>
      <c r="G7992" t="n">
        <v>2.240284508238629</v>
      </c>
    </row>
    <row r="7993">
      <c r="A7993" t="inlineStr">
        <is>
          <t>mv_f0_lv215_f0_l2_ls</t>
        </is>
      </c>
      <c r="B7993" t="inlineStr">
        <is>
          <t>6251</t>
        </is>
      </c>
      <c r="C7993" t="inlineStr">
        <is>
          <t>mv_f0_lv215_f0_l2_ls</t>
        </is>
      </c>
      <c r="D7993" t="n">
        <v>48</v>
      </c>
      <c r="E7993" t="n">
        <v>1.066252149825334</v>
      </c>
      <c r="F7993" t="n">
        <v>-1.066252149825334</v>
      </c>
      <c r="G7993" t="n">
        <v>3.28590930097534</v>
      </c>
    </row>
    <row r="7994">
      <c r="A7994" t="inlineStr">
        <is>
          <t>mv_f0_lv312_f0_l26_ls</t>
        </is>
      </c>
      <c r="B7994" t="inlineStr">
        <is>
          <t>8003</t>
        </is>
      </c>
      <c r="C7994" t="inlineStr">
        <is>
          <t>mv_f0_lv312_f0_l26_ls</t>
        </is>
      </c>
      <c r="D7994" t="n">
        <v>48</v>
      </c>
      <c r="E7994" t="n">
        <v>1.065876592730368</v>
      </c>
      <c r="F7994" t="n">
        <v>-1.065876592730368</v>
      </c>
      <c r="G7994" t="n">
        <v>2.210088591492499</v>
      </c>
    </row>
    <row r="7995">
      <c r="A7995" t="inlineStr">
        <is>
          <t>mv_f0_lv297_f0_l26_ls</t>
        </is>
      </c>
      <c r="B7995" t="inlineStr">
        <is>
          <t>7675</t>
        </is>
      </c>
      <c r="C7995" t="inlineStr">
        <is>
          <t>mv_f0_lv297_f0_l26_ls</t>
        </is>
      </c>
      <c r="D7995" t="n">
        <v>48</v>
      </c>
      <c r="E7995" t="n">
        <v>1.065868254220956</v>
      </c>
      <c r="F7995" t="n">
        <v>-1.065868254220956</v>
      </c>
      <c r="G7995" t="n">
        <v>2.64859756492957</v>
      </c>
    </row>
    <row r="7996">
      <c r="A7996" t="inlineStr">
        <is>
          <t>mv_f0_lv85_f0_l0_ls</t>
        </is>
      </c>
      <c r="B7996" t="inlineStr">
        <is>
          <t>4709</t>
        </is>
      </c>
      <c r="C7996" t="inlineStr">
        <is>
          <t>mv_f0_lv85_f0_l0_ls</t>
        </is>
      </c>
      <c r="D7996" t="n">
        <v>48</v>
      </c>
      <c r="E7996" t="n">
        <v>1.064925930199511</v>
      </c>
      <c r="F7996" t="n">
        <v>-1.064925930199511</v>
      </c>
      <c r="G7996" t="n">
        <v>2.651471340819588</v>
      </c>
    </row>
    <row r="7997">
      <c r="A7997" t="inlineStr">
        <is>
          <t>mv_f0_lv147_f1_l11_ls</t>
        </is>
      </c>
      <c r="B7997" t="inlineStr">
        <is>
          <t>5221</t>
        </is>
      </c>
      <c r="C7997" t="inlineStr">
        <is>
          <t>mv_f0_lv147_f1_l11_ls</t>
        </is>
      </c>
      <c r="D7997" t="n">
        <v>48</v>
      </c>
      <c r="E7997" t="n">
        <v>1.064489969212311</v>
      </c>
      <c r="F7997" t="n">
        <v>-1.064489969212311</v>
      </c>
      <c r="G7997" t="n">
        <v>3.426415530068414</v>
      </c>
    </row>
    <row r="7998">
      <c r="A7998" t="inlineStr">
        <is>
          <t>mv_f0_lv325_f0_l6_ls</t>
        </is>
      </c>
      <c r="B7998" t="inlineStr">
        <is>
          <t>8431</t>
        </is>
      </c>
      <c r="C7998" t="inlineStr">
        <is>
          <t>mv_f0_lv325_f0_l6_ls</t>
        </is>
      </c>
      <c r="D7998" t="n">
        <v>48</v>
      </c>
      <c r="E7998" t="n">
        <v>1.064385323715062</v>
      </c>
      <c r="F7998" t="n">
        <v>-1.064385323715062</v>
      </c>
      <c r="G7998" t="n">
        <v>2.644530383813472</v>
      </c>
    </row>
    <row r="7999">
      <c r="A7999" t="inlineStr">
        <is>
          <t>mv_f0_lv389_f0_l2_ls</t>
        </is>
      </c>
      <c r="B7999" t="inlineStr">
        <is>
          <t>9341</t>
        </is>
      </c>
      <c r="C7999" t="inlineStr">
        <is>
          <t>mv_f0_lv389_f0_l2_ls</t>
        </is>
      </c>
      <c r="D7999" t="n">
        <v>48</v>
      </c>
      <c r="E7999" t="n">
        <v>1.064125882465769</v>
      </c>
      <c r="F7999" t="n">
        <v>-1.064125882465769</v>
      </c>
      <c r="G7999" t="n">
        <v>2.358916935335412</v>
      </c>
    </row>
    <row r="8000">
      <c r="A8000" t="inlineStr">
        <is>
          <t>mv_f0_lv147_f0_l30_ls</t>
        </is>
      </c>
      <c r="B8000" t="inlineStr">
        <is>
          <t>5179</t>
        </is>
      </c>
      <c r="C8000" t="inlineStr">
        <is>
          <t>mv_f0_lv147_f0_l30_ls</t>
        </is>
      </c>
      <c r="D8000" t="n">
        <v>48</v>
      </c>
      <c r="E8000" t="n">
        <v>1.06351920734017</v>
      </c>
      <c r="F8000" t="n">
        <v>-1.06351920734017</v>
      </c>
      <c r="G8000" t="n">
        <v>5.683307169778473</v>
      </c>
    </row>
    <row r="8001">
      <c r="A8001" t="inlineStr">
        <is>
          <t>mv_f0_lv290_f0_l23_ls</t>
        </is>
      </c>
      <c r="B8001" t="inlineStr">
        <is>
          <t>7387</t>
        </is>
      </c>
      <c r="C8001" t="inlineStr">
        <is>
          <t>mv_f0_lv290_f0_l23_ls</t>
        </is>
      </c>
      <c r="D8001" t="n">
        <v>48</v>
      </c>
      <c r="E8001" t="n">
        <v>1.063493985383939</v>
      </c>
      <c r="F8001" t="n">
        <v>-1.063493985383939</v>
      </c>
      <c r="G8001" t="n">
        <v>3.318519778372137</v>
      </c>
    </row>
    <row r="8002">
      <c r="A8002" t="inlineStr">
        <is>
          <t>mv_f0_lv66_f0_l3_ls</t>
        </is>
      </c>
      <c r="B8002" t="inlineStr">
        <is>
          <t>4593</t>
        </is>
      </c>
      <c r="C8002" t="inlineStr">
        <is>
          <t>mv_f0_lv66_f0_l3_ls</t>
        </is>
      </c>
      <c r="D8002" t="n">
        <v>48</v>
      </c>
      <c r="E8002" t="n">
        <v>1.063410041430049</v>
      </c>
      <c r="F8002" t="n">
        <v>-1.063410041430049</v>
      </c>
      <c r="G8002" t="n">
        <v>3.40849748730603</v>
      </c>
    </row>
    <row r="8003">
      <c r="A8003" t="inlineStr">
        <is>
          <t>mv_f0_lv256_f1_l21_ls</t>
        </is>
      </c>
      <c r="B8003" t="inlineStr">
        <is>
          <t>6881</t>
        </is>
      </c>
      <c r="C8003" t="inlineStr">
        <is>
          <t>mv_f0_lv256_f1_l21_ls</t>
        </is>
      </c>
      <c r="D8003" t="n">
        <v>48</v>
      </c>
      <c r="E8003" t="n">
        <v>1.062946229784554</v>
      </c>
      <c r="F8003" t="n">
        <v>-1.062946229784554</v>
      </c>
      <c r="G8003" t="n">
        <v>4.524096395205122</v>
      </c>
    </row>
    <row r="8004">
      <c r="A8004" t="inlineStr">
        <is>
          <t>mv_f0_lv691_f1_l19_ls</t>
        </is>
      </c>
      <c r="B8004" t="inlineStr">
        <is>
          <t>13001</t>
        </is>
      </c>
      <c r="C8004" t="inlineStr">
        <is>
          <t>mv_f0_lv691_f1_l19_ls</t>
        </is>
      </c>
      <c r="D8004" t="n">
        <v>48</v>
      </c>
      <c r="E8004" t="n">
        <v>1.061960699692206</v>
      </c>
      <c r="F8004" t="n">
        <v>-1.061960699692206</v>
      </c>
      <c r="G8004" t="n">
        <v>3.698436091814792</v>
      </c>
    </row>
    <row r="8005">
      <c r="A8005" t="inlineStr">
        <is>
          <t>mv_f0_lv549_f2_l1_ls</t>
        </is>
      </c>
      <c r="B8005" t="inlineStr">
        <is>
          <t>11527</t>
        </is>
      </c>
      <c r="C8005" t="inlineStr">
        <is>
          <t>mv_f0_lv549_f2_l1_ls</t>
        </is>
      </c>
      <c r="D8005" t="n">
        <v>48</v>
      </c>
      <c r="E8005" t="n">
        <v>1.061185341361147</v>
      </c>
      <c r="F8005" t="n">
        <v>-1.061185341361147</v>
      </c>
      <c r="G8005" t="n">
        <v>4.486296628179403</v>
      </c>
    </row>
    <row r="8006">
      <c r="A8006" t="inlineStr">
        <is>
          <t>mv_f0_lv388_f0_l0_ls</t>
        </is>
      </c>
      <c r="B8006" t="inlineStr">
        <is>
          <t>9319</t>
        </is>
      </c>
      <c r="C8006" t="inlineStr">
        <is>
          <t>mv_f0_lv388_f0_l0_ls</t>
        </is>
      </c>
      <c r="D8006" t="n">
        <v>48</v>
      </c>
      <c r="E8006" t="n">
        <v>1.060782683966735</v>
      </c>
      <c r="F8006" t="n">
        <v>-1.060782683966735</v>
      </c>
      <c r="G8006" t="n">
        <v>3.660990884875769</v>
      </c>
    </row>
    <row r="8007">
      <c r="A8007" t="inlineStr">
        <is>
          <t>mv_f0_lv351_f0_l7_ls</t>
        </is>
      </c>
      <c r="B8007" t="inlineStr">
        <is>
          <t>8701</t>
        </is>
      </c>
      <c r="C8007" t="inlineStr">
        <is>
          <t>mv_f0_lv351_f0_l7_ls</t>
        </is>
      </c>
      <c r="D8007" t="n">
        <v>48</v>
      </c>
      <c r="E8007" t="n">
        <v>1.060695538191781</v>
      </c>
      <c r="F8007" t="n">
        <v>-1.060695538191781</v>
      </c>
      <c r="G8007" t="n">
        <v>3.84623548570383</v>
      </c>
    </row>
    <row r="8008">
      <c r="A8008" t="inlineStr">
        <is>
          <t>mv_f0_lv659_f0_l1_ls</t>
        </is>
      </c>
      <c r="B8008" t="inlineStr">
        <is>
          <t>12757</t>
        </is>
      </c>
      <c r="C8008" t="inlineStr">
        <is>
          <t>mv_f0_lv659_f0_l1_ls</t>
        </is>
      </c>
      <c r="D8008" t="n">
        <v>48</v>
      </c>
      <c r="E8008" t="n">
        <v>1.060619299152343</v>
      </c>
      <c r="F8008" t="n">
        <v>-1.060619299152343</v>
      </c>
      <c r="G8008" t="n">
        <v>4.459290330787224</v>
      </c>
    </row>
    <row r="8009">
      <c r="A8009" t="inlineStr">
        <is>
          <t>mv_f0_lv359_f0_l28_ls</t>
        </is>
      </c>
      <c r="B8009" t="inlineStr">
        <is>
          <t>8893</t>
        </is>
      </c>
      <c r="C8009" t="inlineStr">
        <is>
          <t>mv_f0_lv359_f0_l28_ls</t>
        </is>
      </c>
      <c r="D8009" t="n">
        <v>48</v>
      </c>
      <c r="E8009" t="n">
        <v>1.059943289455961</v>
      </c>
      <c r="F8009" t="n">
        <v>-1.059943289455961</v>
      </c>
      <c r="G8009" t="n">
        <v>4.507097468737045</v>
      </c>
    </row>
    <row r="8010">
      <c r="A8010" t="inlineStr">
        <is>
          <t>mv_f0_lv10_f2_l0_ls</t>
        </is>
      </c>
      <c r="B8010" t="inlineStr">
        <is>
          <t>4039</t>
        </is>
      </c>
      <c r="C8010" t="inlineStr">
        <is>
          <t>mv_f0_lv10_f2_l0_ls</t>
        </is>
      </c>
      <c r="D8010" t="n">
        <v>48</v>
      </c>
      <c r="E8010" t="n">
        <v>1.059437305444941</v>
      </c>
      <c r="F8010" t="n">
        <v>-1.059437305444941</v>
      </c>
      <c r="G8010" t="n">
        <v>3.85565180976233</v>
      </c>
    </row>
    <row r="8011">
      <c r="A8011" t="inlineStr">
        <is>
          <t>mv_f0_lv691_f3_l6_ls</t>
        </is>
      </c>
      <c r="B8011" t="inlineStr">
        <is>
          <t>13135</t>
        </is>
      </c>
      <c r="C8011" t="inlineStr">
        <is>
          <t>mv_f0_lv691_f3_l6_ls</t>
        </is>
      </c>
      <c r="D8011" t="n">
        <v>48</v>
      </c>
      <c r="E8011" t="n">
        <v>1.058246883711372</v>
      </c>
      <c r="F8011" t="n">
        <v>-1.058246883711372</v>
      </c>
      <c r="G8011" t="n">
        <v>4.16791578286391</v>
      </c>
    </row>
    <row r="8012">
      <c r="A8012" t="inlineStr">
        <is>
          <t>mv_f0_lv381_f0_l0_ls</t>
        </is>
      </c>
      <c r="B8012" t="inlineStr">
        <is>
          <t>9287</t>
        </is>
      </c>
      <c r="C8012" t="inlineStr">
        <is>
          <t>mv_f0_lv381_f0_l0_ls</t>
        </is>
      </c>
      <c r="D8012" t="n">
        <v>48</v>
      </c>
      <c r="E8012" t="n">
        <v>1.058228434684107</v>
      </c>
      <c r="F8012" t="n">
        <v>-1.058228434684107</v>
      </c>
      <c r="G8012" t="n">
        <v>3.418519345059384</v>
      </c>
    </row>
    <row r="8013">
      <c r="A8013" t="inlineStr">
        <is>
          <t>mv_f0_lv394_f0_l11_ls</t>
        </is>
      </c>
      <c r="B8013" t="inlineStr">
        <is>
          <t>9391</t>
        </is>
      </c>
      <c r="C8013" t="inlineStr">
        <is>
          <t>mv_f0_lv394_f0_l11_ls</t>
        </is>
      </c>
      <c r="D8013" t="n">
        <v>48</v>
      </c>
      <c r="E8013" t="n">
        <v>1.058220795884003</v>
      </c>
      <c r="F8013" t="n">
        <v>-1.058220795884003</v>
      </c>
      <c r="G8013" t="n">
        <v>3.64853519641167</v>
      </c>
    </row>
    <row r="8014">
      <c r="A8014" t="inlineStr">
        <is>
          <t>mv_f0_lv196_f0_l2_ls</t>
        </is>
      </c>
      <c r="B8014" t="inlineStr">
        <is>
          <t>5925</t>
        </is>
      </c>
      <c r="C8014" t="inlineStr">
        <is>
          <t>mv_f0_lv196_f0_l2_ls</t>
        </is>
      </c>
      <c r="D8014" t="n">
        <v>48</v>
      </c>
      <c r="E8014" t="n">
        <v>1.057564327122791</v>
      </c>
      <c r="F8014" t="n">
        <v>-1.057564327122791</v>
      </c>
      <c r="G8014" t="n">
        <v>3.659758799284255</v>
      </c>
    </row>
    <row r="8015">
      <c r="A8015" t="inlineStr">
        <is>
          <t>mv_f0_lv243_f0_l3_ls</t>
        </is>
      </c>
      <c r="B8015" t="inlineStr">
        <is>
          <t>6599</t>
        </is>
      </c>
      <c r="C8015" t="inlineStr">
        <is>
          <t>mv_f0_lv243_f0_l3_ls</t>
        </is>
      </c>
      <c r="D8015" t="n">
        <v>48</v>
      </c>
      <c r="E8015" t="n">
        <v>1.056669072062195</v>
      </c>
      <c r="F8015" t="n">
        <v>-1.056669072062195</v>
      </c>
      <c r="G8015" t="n">
        <v>3.801262084774593</v>
      </c>
    </row>
    <row r="8016">
      <c r="A8016" t="inlineStr">
        <is>
          <t>mv_f0_lv401_f1_l34_ls</t>
        </is>
      </c>
      <c r="B8016" t="inlineStr">
        <is>
          <t>9677</t>
        </is>
      </c>
      <c r="C8016" t="inlineStr">
        <is>
          <t>mv_f0_lv401_f1_l34_ls</t>
        </is>
      </c>
      <c r="D8016" t="n">
        <v>48</v>
      </c>
      <c r="E8016" t="n">
        <v>1.056506265599129</v>
      </c>
      <c r="F8016" t="n">
        <v>-1.056506265599129</v>
      </c>
      <c r="G8016" t="n">
        <v>1.752453785626505</v>
      </c>
    </row>
    <row r="8017">
      <c r="A8017" t="inlineStr">
        <is>
          <t>mv_f0_lv446_f0_l7_ls</t>
        </is>
      </c>
      <c r="B8017" t="inlineStr">
        <is>
          <t>10115</t>
        </is>
      </c>
      <c r="C8017" t="inlineStr">
        <is>
          <t>mv_f0_lv446_f0_l7_ls</t>
        </is>
      </c>
      <c r="D8017" t="n">
        <v>48</v>
      </c>
      <c r="E8017" t="n">
        <v>1.056447176765291</v>
      </c>
      <c r="F8017" t="n">
        <v>-1.056447176765291</v>
      </c>
      <c r="G8017" t="n">
        <v>2.592511842779657</v>
      </c>
    </row>
    <row r="8018">
      <c r="A8018" t="inlineStr">
        <is>
          <t>mv_f0_lv334_f0_l0_ls</t>
        </is>
      </c>
      <c r="B8018" t="inlineStr">
        <is>
          <t>8513</t>
        </is>
      </c>
      <c r="C8018" t="inlineStr">
        <is>
          <t>mv_f0_lv334_f0_l0_ls</t>
        </is>
      </c>
      <c r="D8018" t="n">
        <v>48</v>
      </c>
      <c r="E8018" t="n">
        <v>1.055822700668997</v>
      </c>
      <c r="F8018" t="n">
        <v>-1.055822700668997</v>
      </c>
      <c r="G8018" t="n">
        <v>1.992955268550654</v>
      </c>
    </row>
    <row r="8019">
      <c r="A8019" t="inlineStr">
        <is>
          <t>mv_f0_lv147_f1_l13_ls</t>
        </is>
      </c>
      <c r="B8019" t="inlineStr">
        <is>
          <t>5225</t>
        </is>
      </c>
      <c r="C8019" t="inlineStr">
        <is>
          <t>mv_f0_lv147_f1_l13_ls</t>
        </is>
      </c>
      <c r="D8019" t="n">
        <v>48</v>
      </c>
      <c r="E8019" t="n">
        <v>1.055626519928758</v>
      </c>
      <c r="F8019" t="n">
        <v>-1.055626519928758</v>
      </c>
      <c r="G8019" t="n">
        <v>1.712063759760226</v>
      </c>
    </row>
    <row r="8020">
      <c r="A8020" t="inlineStr">
        <is>
          <t>mv_f0_lv92_f0_l1_ls</t>
        </is>
      </c>
      <c r="B8020" t="inlineStr">
        <is>
          <t>4727</t>
        </is>
      </c>
      <c r="C8020" t="inlineStr">
        <is>
          <t>mv_f0_lv92_f0_l1_ls</t>
        </is>
      </c>
      <c r="D8020" t="n">
        <v>48</v>
      </c>
      <c r="E8020" t="n">
        <v>1.055497486858955</v>
      </c>
      <c r="F8020" t="n">
        <v>-1.055497486858955</v>
      </c>
      <c r="G8020" t="n">
        <v>3.64653657646065</v>
      </c>
    </row>
    <row r="8021">
      <c r="A8021" t="inlineStr">
        <is>
          <t>mv_f0_lv53_f0_l3_ls</t>
        </is>
      </c>
      <c r="B8021" t="inlineStr">
        <is>
          <t>4359</t>
        </is>
      </c>
      <c r="C8021" t="inlineStr">
        <is>
          <t>mv_f0_lv53_f0_l3_ls</t>
        </is>
      </c>
      <c r="D8021" t="n">
        <v>48</v>
      </c>
      <c r="E8021" t="n">
        <v>1.055441286079337</v>
      </c>
      <c r="F8021" t="n">
        <v>-1.055441286079337</v>
      </c>
      <c r="G8021" t="n">
        <v>2.912723848562679</v>
      </c>
    </row>
    <row r="8022">
      <c r="A8022" t="inlineStr">
        <is>
          <t>mv_f0_lv610_f0_l25_ls</t>
        </is>
      </c>
      <c r="B8022" t="inlineStr">
        <is>
          <t>12383</t>
        </is>
      </c>
      <c r="C8022" t="inlineStr">
        <is>
          <t>mv_f0_lv610_f0_l25_ls</t>
        </is>
      </c>
      <c r="D8022" t="n">
        <v>48</v>
      </c>
      <c r="E8022" t="n">
        <v>1.055077658161564</v>
      </c>
      <c r="F8022" t="n">
        <v>-1.055077658161564</v>
      </c>
      <c r="G8022" t="n">
        <v>2.655256400157261</v>
      </c>
    </row>
    <row r="8023">
      <c r="A8023" t="inlineStr">
        <is>
          <t>mv_f0_lv147_f2_l1_ls</t>
        </is>
      </c>
      <c r="B8023" t="inlineStr">
        <is>
          <t>5281</t>
        </is>
      </c>
      <c r="C8023" t="inlineStr">
        <is>
          <t>mv_f0_lv147_f2_l1_ls</t>
        </is>
      </c>
      <c r="D8023" t="n">
        <v>48</v>
      </c>
      <c r="E8023" t="n">
        <v>1.054414633577156</v>
      </c>
      <c r="F8023" t="n">
        <v>-1.054414633577156</v>
      </c>
      <c r="G8023" t="n">
        <v>1.416755168344597</v>
      </c>
    </row>
    <row r="8024">
      <c r="A8024" t="inlineStr">
        <is>
          <t>mv_f0_lv534_f1_l12_ls</t>
        </is>
      </c>
      <c r="B8024" t="inlineStr">
        <is>
          <t>11241</t>
        </is>
      </c>
      <c r="C8024" t="inlineStr">
        <is>
          <t>mv_f0_lv534_f1_l12_ls</t>
        </is>
      </c>
      <c r="D8024" t="n">
        <v>48</v>
      </c>
      <c r="E8024" t="n">
        <v>1.053196100846385</v>
      </c>
      <c r="F8024" t="n">
        <v>-1.053196100846385</v>
      </c>
      <c r="G8024" t="n">
        <v>1.723496950462257</v>
      </c>
    </row>
    <row r="8025">
      <c r="A8025" t="inlineStr">
        <is>
          <t>mv_f0_lv177_f0_l1_ls</t>
        </is>
      </c>
      <c r="B8025" t="inlineStr">
        <is>
          <t>5801</t>
        </is>
      </c>
      <c r="C8025" t="inlineStr">
        <is>
          <t>mv_f0_lv177_f0_l1_ls</t>
        </is>
      </c>
      <c r="D8025" t="n">
        <v>48</v>
      </c>
      <c r="E8025" t="n">
        <v>1.053030936639996</v>
      </c>
      <c r="F8025" t="n">
        <v>-1.053030936639996</v>
      </c>
      <c r="G8025" t="n">
        <v>4.4805448972838</v>
      </c>
    </row>
    <row r="8026">
      <c r="A8026" t="inlineStr">
        <is>
          <t>mv_f0_lv312_f0_l34_ls</t>
        </is>
      </c>
      <c r="B8026" t="inlineStr">
        <is>
          <t>8019</t>
        </is>
      </c>
      <c r="C8026" t="inlineStr">
        <is>
          <t>mv_f0_lv312_f0_l34_ls</t>
        </is>
      </c>
      <c r="D8026" t="n">
        <v>48</v>
      </c>
      <c r="E8026" t="n">
        <v>1.052996994304067</v>
      </c>
      <c r="F8026" t="n">
        <v>-1.052996994304067</v>
      </c>
      <c r="G8026" t="n">
        <v>2.644432436130606</v>
      </c>
    </row>
    <row r="8027">
      <c r="A8027" t="inlineStr">
        <is>
          <t>mv_f0_lv242_f0_l0_ls</t>
        </is>
      </c>
      <c r="B8027" t="inlineStr">
        <is>
          <t>6591</t>
        </is>
      </c>
      <c r="C8027" t="inlineStr">
        <is>
          <t>mv_f0_lv242_f0_l0_ls</t>
        </is>
      </c>
      <c r="D8027" t="n">
        <v>48</v>
      </c>
      <c r="E8027" t="n">
        <v>1.05247323803244</v>
      </c>
      <c r="F8027" t="n">
        <v>-1.05247323803244</v>
      </c>
      <c r="G8027" t="n">
        <v>3.477038784609945</v>
      </c>
    </row>
    <row r="8028">
      <c r="A8028" t="inlineStr">
        <is>
          <t>mv_f0_lv507_f0_l10_ls</t>
        </is>
      </c>
      <c r="B8028" t="inlineStr">
        <is>
          <t>10861</t>
        </is>
      </c>
      <c r="C8028" t="inlineStr">
        <is>
          <t>mv_f0_lv507_f0_l10_ls</t>
        </is>
      </c>
      <c r="D8028" t="n">
        <v>48</v>
      </c>
      <c r="E8028" t="n">
        <v>1.052409136221208</v>
      </c>
      <c r="F8028" t="n">
        <v>-1.052409136221208</v>
      </c>
      <c r="G8028" t="n">
        <v>2.915957788717775</v>
      </c>
    </row>
    <row r="8029">
      <c r="A8029" t="inlineStr">
        <is>
          <t>mv_f0_lv151_f1_l32_ls</t>
        </is>
      </c>
      <c r="B8029" t="inlineStr">
        <is>
          <t>5503</t>
        </is>
      </c>
      <c r="C8029" t="inlineStr">
        <is>
          <t>mv_f0_lv151_f1_l32_ls</t>
        </is>
      </c>
      <c r="D8029" t="n">
        <v>48</v>
      </c>
      <c r="E8029" t="n">
        <v>1.052239240036227</v>
      </c>
      <c r="F8029" t="n">
        <v>-1.052239240036227</v>
      </c>
      <c r="G8029" t="n">
        <v>3.104056845743047</v>
      </c>
    </row>
    <row r="8030">
      <c r="A8030" t="inlineStr">
        <is>
          <t>mv_f0_lv348_f0_l2_ls</t>
        </is>
      </c>
      <c r="B8030" t="inlineStr">
        <is>
          <t>8635</t>
        </is>
      </c>
      <c r="C8030" t="inlineStr">
        <is>
          <t>mv_f0_lv348_f0_l2_ls</t>
        </is>
      </c>
      <c r="D8030" t="n">
        <v>48</v>
      </c>
      <c r="E8030" t="n">
        <v>1.052127218148966</v>
      </c>
      <c r="F8030" t="n">
        <v>-1.052127218148966</v>
      </c>
      <c r="G8030" t="n">
        <v>2.195320376585837</v>
      </c>
    </row>
    <row r="8031">
      <c r="A8031" t="inlineStr">
        <is>
          <t>mv_f0_lv691_f3_l37_ls</t>
        </is>
      </c>
      <c r="B8031" t="inlineStr">
        <is>
          <t>13197</t>
        </is>
      </c>
      <c r="C8031" t="inlineStr">
        <is>
          <t>mv_f0_lv691_f3_l37_ls</t>
        </is>
      </c>
      <c r="D8031" t="n">
        <v>48</v>
      </c>
      <c r="E8031" t="n">
        <v>1.052007070015858</v>
      </c>
      <c r="F8031" t="n">
        <v>-1.052007070015858</v>
      </c>
      <c r="G8031" t="n">
        <v>2.334383008861446</v>
      </c>
    </row>
    <row r="8032">
      <c r="A8032" t="inlineStr">
        <is>
          <t>mv_f0_lv468_f0_l36_ls</t>
        </is>
      </c>
      <c r="B8032" t="inlineStr">
        <is>
          <t>10473</t>
        </is>
      </c>
      <c r="C8032" t="inlineStr">
        <is>
          <t>mv_f0_lv468_f0_l36_ls</t>
        </is>
      </c>
      <c r="D8032" t="n">
        <v>48</v>
      </c>
      <c r="E8032" t="n">
        <v>1.051790763834737</v>
      </c>
      <c r="F8032" t="n">
        <v>-1.051790763834737</v>
      </c>
      <c r="G8032" t="n">
        <v>1.888250398949245</v>
      </c>
    </row>
    <row r="8033">
      <c r="A8033" t="inlineStr">
        <is>
          <t>mv_f0_lv688_f0_l1_ls</t>
        </is>
      </c>
      <c r="B8033" t="inlineStr">
        <is>
          <t>12871</t>
        </is>
      </c>
      <c r="C8033" t="inlineStr">
        <is>
          <t>mv_f0_lv688_f0_l1_ls</t>
        </is>
      </c>
      <c r="D8033" t="n">
        <v>48</v>
      </c>
      <c r="E8033" t="n">
        <v>1.051069241143983</v>
      </c>
      <c r="F8033" t="n">
        <v>-1.051069241143983</v>
      </c>
      <c r="G8033" t="n">
        <v>5.652995334469356</v>
      </c>
    </row>
    <row r="8034">
      <c r="A8034" t="inlineStr">
        <is>
          <t>mv_f0_lv118_f0_l3_ls</t>
        </is>
      </c>
      <c r="B8034" t="inlineStr">
        <is>
          <t>4915</t>
        </is>
      </c>
      <c r="C8034" t="inlineStr">
        <is>
          <t>mv_f0_lv118_f0_l3_ls</t>
        </is>
      </c>
      <c r="D8034" t="n">
        <v>48</v>
      </c>
      <c r="E8034" t="n">
        <v>1.050852083062042</v>
      </c>
      <c r="F8034" t="n">
        <v>-1.050852083062042</v>
      </c>
      <c r="G8034" t="n">
        <v>2.004996519408646</v>
      </c>
    </row>
    <row r="8035">
      <c r="A8035" t="inlineStr">
        <is>
          <t>mv_f0_lv420_f0_l10_ls</t>
        </is>
      </c>
      <c r="B8035" t="inlineStr">
        <is>
          <t>9983</t>
        </is>
      </c>
      <c r="C8035" t="inlineStr">
        <is>
          <t>mv_f0_lv420_f0_l10_ls</t>
        </is>
      </c>
      <c r="D8035" t="n">
        <v>48</v>
      </c>
      <c r="E8035" t="n">
        <v>1.050222567793139</v>
      </c>
      <c r="F8035" t="n">
        <v>-1.050222567793139</v>
      </c>
      <c r="G8035" t="n">
        <v>1.398515921377866</v>
      </c>
    </row>
    <row r="8036">
      <c r="A8036" t="inlineStr">
        <is>
          <t>mv_f0_lv171_f0_l4_ls</t>
        </is>
      </c>
      <c r="B8036" t="inlineStr">
        <is>
          <t>5681</t>
        </is>
      </c>
      <c r="C8036" t="inlineStr">
        <is>
          <t>mv_f0_lv171_f0_l4_ls</t>
        </is>
      </c>
      <c r="D8036" t="n">
        <v>48</v>
      </c>
      <c r="E8036" t="n">
        <v>1.04990725851064</v>
      </c>
      <c r="F8036" t="n">
        <v>-1.04990725851064</v>
      </c>
      <c r="G8036" t="n">
        <v>1.718953768689703</v>
      </c>
    </row>
    <row r="8037">
      <c r="A8037" t="inlineStr">
        <is>
          <t>mv_f0_lv355_f0_l3_ls</t>
        </is>
      </c>
      <c r="B8037" t="inlineStr">
        <is>
          <t>8803</t>
        </is>
      </c>
      <c r="C8037" t="inlineStr">
        <is>
          <t>mv_f0_lv355_f0_l3_ls</t>
        </is>
      </c>
      <c r="D8037" t="n">
        <v>48</v>
      </c>
      <c r="E8037" t="n">
        <v>1.049833073459555</v>
      </c>
      <c r="F8037" t="n">
        <v>-1.049833073459555</v>
      </c>
      <c r="G8037" t="n">
        <v>3.791728888582754</v>
      </c>
    </row>
    <row r="8038">
      <c r="A8038" t="inlineStr">
        <is>
          <t>mv_f0_lv147_f0_l35_ls</t>
        </is>
      </c>
      <c r="B8038" t="inlineStr">
        <is>
          <t>5189</t>
        </is>
      </c>
      <c r="C8038" t="inlineStr">
        <is>
          <t>mv_f0_lv147_f0_l35_ls</t>
        </is>
      </c>
      <c r="D8038" t="n">
        <v>48</v>
      </c>
      <c r="E8038" t="n">
        <v>1.049179185605353</v>
      </c>
      <c r="F8038" t="n">
        <v>-1.049179185605353</v>
      </c>
      <c r="G8038" t="n">
        <v>2.58698029647108</v>
      </c>
    </row>
    <row r="8039">
      <c r="A8039" t="inlineStr">
        <is>
          <t>mv_f0_lv179_f0_l14_ls</t>
        </is>
      </c>
      <c r="B8039" t="inlineStr">
        <is>
          <t>5841</t>
        </is>
      </c>
      <c r="C8039" t="inlineStr">
        <is>
          <t>mv_f0_lv179_f0_l14_ls</t>
        </is>
      </c>
      <c r="D8039" t="n">
        <v>48</v>
      </c>
      <c r="E8039" t="n">
        <v>1.048266639106925</v>
      </c>
      <c r="F8039" t="n">
        <v>-1.048266639106925</v>
      </c>
      <c r="G8039" t="n">
        <v>2.440563284734124</v>
      </c>
    </row>
    <row r="8040">
      <c r="A8040" t="inlineStr">
        <is>
          <t>mv_f0_lv490_f0_l18_ls</t>
        </is>
      </c>
      <c r="B8040" t="inlineStr">
        <is>
          <t>10691</t>
        </is>
      </c>
      <c r="C8040" t="inlineStr">
        <is>
          <t>mv_f0_lv490_f0_l18_ls</t>
        </is>
      </c>
      <c r="D8040" t="n">
        <v>48</v>
      </c>
      <c r="E8040" t="n">
        <v>1.047901857133103</v>
      </c>
      <c r="F8040" t="n">
        <v>-1.047901857133103</v>
      </c>
      <c r="G8040" t="n">
        <v>4.412609178738652</v>
      </c>
    </row>
    <row r="8041">
      <c r="A8041" t="inlineStr">
        <is>
          <t>mv_f0_lv691_f2_l28_ls</t>
        </is>
      </c>
      <c r="B8041" t="inlineStr">
        <is>
          <t>13099</t>
        </is>
      </c>
      <c r="C8041" t="inlineStr">
        <is>
          <t>mv_f0_lv691_f2_l28_ls</t>
        </is>
      </c>
      <c r="D8041" t="n">
        <v>48</v>
      </c>
      <c r="E8041" t="n">
        <v>1.047059228522603</v>
      </c>
      <c r="F8041" t="n">
        <v>-1.047059228522603</v>
      </c>
      <c r="G8041" t="n">
        <v>2.887969953653793</v>
      </c>
    </row>
    <row r="8042">
      <c r="A8042" t="inlineStr">
        <is>
          <t>mv_f0_lv420_f0_l0_ls</t>
        </is>
      </c>
      <c r="B8042" t="inlineStr">
        <is>
          <t>9963</t>
        </is>
      </c>
      <c r="C8042" t="inlineStr">
        <is>
          <t>mv_f0_lv420_f0_l0_ls</t>
        </is>
      </c>
      <c r="D8042" t="n">
        <v>48</v>
      </c>
      <c r="E8042" t="n">
        <v>1.046815703278978</v>
      </c>
      <c r="F8042" t="n">
        <v>-1.046815703278978</v>
      </c>
      <c r="G8042" t="n">
        <v>1.405096447228634</v>
      </c>
    </row>
    <row r="8043">
      <c r="A8043" t="inlineStr">
        <is>
          <t>mv_f0_lv104_f0_l1_ls</t>
        </is>
      </c>
      <c r="B8043" t="inlineStr">
        <is>
          <t>4795</t>
        </is>
      </c>
      <c r="C8043" t="inlineStr">
        <is>
          <t>mv_f0_lv104_f0_l1_ls</t>
        </is>
      </c>
      <c r="D8043" t="n">
        <v>48</v>
      </c>
      <c r="E8043" t="n">
        <v>1.046034488978342</v>
      </c>
      <c r="F8043" t="n">
        <v>-1.046034488978342</v>
      </c>
      <c r="G8043" t="n">
        <v>2.318364531922361</v>
      </c>
    </row>
    <row r="8044">
      <c r="A8044" t="inlineStr">
        <is>
          <t>mv_f0_lv329_f0_l8_ls</t>
        </is>
      </c>
      <c r="B8044" t="inlineStr">
        <is>
          <t>8463</t>
        </is>
      </c>
      <c r="C8044" t="inlineStr">
        <is>
          <t>mv_f0_lv329_f0_l8_ls</t>
        </is>
      </c>
      <c r="D8044" t="n">
        <v>48</v>
      </c>
      <c r="E8044" t="n">
        <v>1.045748297350507</v>
      </c>
      <c r="F8044" t="n">
        <v>-1.045748297350507</v>
      </c>
      <c r="G8044" t="n">
        <v>2.286159079240641</v>
      </c>
    </row>
    <row r="8045">
      <c r="A8045" t="inlineStr">
        <is>
          <t>mv_f0_lv17_f0_l1_ls</t>
        </is>
      </c>
      <c r="B8045" t="inlineStr">
        <is>
          <t>4145</t>
        </is>
      </c>
      <c r="C8045" t="inlineStr">
        <is>
          <t>mv_f0_lv17_f0_l1_ls</t>
        </is>
      </c>
      <c r="D8045" t="n">
        <v>48</v>
      </c>
      <c r="E8045" t="n">
        <v>1.045443142317399</v>
      </c>
      <c r="F8045" t="n">
        <v>-1.045443142317399</v>
      </c>
      <c r="G8045" t="n">
        <v>1.966069320133043</v>
      </c>
    </row>
    <row r="8046">
      <c r="A8046" t="inlineStr">
        <is>
          <t>mv_f0_lv610_f1_l33_ls</t>
        </is>
      </c>
      <c r="B8046" t="inlineStr">
        <is>
          <t>12479</t>
        </is>
      </c>
      <c r="C8046" t="inlineStr">
        <is>
          <t>mv_f0_lv610_f1_l33_ls</t>
        </is>
      </c>
      <c r="D8046" t="n">
        <v>48</v>
      </c>
      <c r="E8046" t="n">
        <v>1.045121703263368</v>
      </c>
      <c r="F8046" t="n">
        <v>-1.045121703263368</v>
      </c>
      <c r="G8046" t="n">
        <v>2.335149489555417</v>
      </c>
    </row>
    <row r="8047">
      <c r="A8047" t="inlineStr">
        <is>
          <t>mv_f0_lv565_f1_l17_ls</t>
        </is>
      </c>
      <c r="B8047" t="inlineStr">
        <is>
          <t>11825</t>
        </is>
      </c>
      <c r="C8047" t="inlineStr">
        <is>
          <t>mv_f0_lv565_f1_l17_ls</t>
        </is>
      </c>
      <c r="D8047" t="n">
        <v>48</v>
      </c>
      <c r="E8047" t="n">
        <v>1.044649178584363</v>
      </c>
      <c r="F8047" t="n">
        <v>-1.044649178584363</v>
      </c>
      <c r="G8047" t="n">
        <v>1.697742489927347</v>
      </c>
    </row>
    <row r="8048">
      <c r="A8048" t="inlineStr">
        <is>
          <t>mv_f0_lv401_f1_l23_ls</t>
        </is>
      </c>
      <c r="B8048" t="inlineStr">
        <is>
          <t>9655</t>
        </is>
      </c>
      <c r="C8048" t="inlineStr">
        <is>
          <t>mv_f0_lv401_f1_l23_ls</t>
        </is>
      </c>
      <c r="D8048" t="n">
        <v>48</v>
      </c>
      <c r="E8048" t="n">
        <v>1.044477353459185</v>
      </c>
      <c r="F8048" t="n">
        <v>-1.044477353459185</v>
      </c>
      <c r="G8048" t="n">
        <v>3.171120487168923</v>
      </c>
    </row>
    <row r="8049">
      <c r="A8049" t="inlineStr">
        <is>
          <t>mv_f0_lv297_f0_l28_ls</t>
        </is>
      </c>
      <c r="B8049" t="inlineStr">
        <is>
          <t>7679</t>
        </is>
      </c>
      <c r="C8049" t="inlineStr">
        <is>
          <t>mv_f0_lv297_f0_l28_ls</t>
        </is>
      </c>
      <c r="D8049" t="n">
        <v>48</v>
      </c>
      <c r="E8049" t="n">
        <v>1.044443363344869</v>
      </c>
      <c r="F8049" t="n">
        <v>-1.044443363344869</v>
      </c>
      <c r="G8049" t="n">
        <v>2.133087422321914</v>
      </c>
    </row>
    <row r="8050">
      <c r="A8050" t="inlineStr">
        <is>
          <t>mv_f0_lv151_f0_l33_ls</t>
        </is>
      </c>
      <c r="B8050" t="inlineStr">
        <is>
          <t>5425</t>
        </is>
      </c>
      <c r="C8050" t="inlineStr">
        <is>
          <t>mv_f0_lv151_f0_l33_ls</t>
        </is>
      </c>
      <c r="D8050" t="n">
        <v>48</v>
      </c>
      <c r="E8050" t="n">
        <v>1.04432522055846</v>
      </c>
      <c r="F8050" t="n">
        <v>-1.04432522055846</v>
      </c>
      <c r="G8050" t="n">
        <v>3.368371250821633</v>
      </c>
    </row>
    <row r="8051">
      <c r="A8051" t="inlineStr">
        <is>
          <t>mv_f0_lv147_f1_l21_ls</t>
        </is>
      </c>
      <c r="B8051" t="inlineStr">
        <is>
          <t>5241</t>
        </is>
      </c>
      <c r="C8051" t="inlineStr">
        <is>
          <t>mv_f0_lv147_f1_l21_ls</t>
        </is>
      </c>
      <c r="D8051" t="n">
        <v>48</v>
      </c>
      <c r="E8051" t="n">
        <v>1.042605828194103</v>
      </c>
      <c r="F8051" t="n">
        <v>-1.042605828194103</v>
      </c>
      <c r="G8051" t="n">
        <v>4.418741370659905</v>
      </c>
    </row>
    <row r="8052">
      <c r="A8052" t="inlineStr">
        <is>
          <t>mv_f0_lv290_f0_l37_ls</t>
        </is>
      </c>
      <c r="B8052" t="inlineStr">
        <is>
          <t>7415</t>
        </is>
      </c>
      <c r="C8052" t="inlineStr">
        <is>
          <t>mv_f0_lv290_f0_l37_ls</t>
        </is>
      </c>
      <c r="D8052" t="n">
        <v>48</v>
      </c>
      <c r="E8052" t="n">
        <v>1.04256811973332</v>
      </c>
      <c r="F8052" t="n">
        <v>-1.04256811973332</v>
      </c>
      <c r="G8052" t="n">
        <v>2.307883992650315</v>
      </c>
    </row>
    <row r="8053">
      <c r="A8053" t="inlineStr">
        <is>
          <t>mv_f0_lv640_f0_l0_ls</t>
        </is>
      </c>
      <c r="B8053" t="inlineStr">
        <is>
          <t>12645</t>
        </is>
      </c>
      <c r="C8053" t="inlineStr">
        <is>
          <t>mv_f0_lv640_f0_l0_ls</t>
        </is>
      </c>
      <c r="D8053" t="n">
        <v>48</v>
      </c>
      <c r="E8053" t="n">
        <v>1.042423887902247</v>
      </c>
      <c r="F8053" t="n">
        <v>-1.042423887902247</v>
      </c>
      <c r="G8053" t="n">
        <v>3.766682691179551</v>
      </c>
    </row>
    <row r="8054">
      <c r="A8054" t="inlineStr">
        <is>
          <t>mv_f0_lv151_f0_l12_ls</t>
        </is>
      </c>
      <c r="B8054" t="inlineStr">
        <is>
          <t>5383</t>
        </is>
      </c>
      <c r="C8054" t="inlineStr">
        <is>
          <t>mv_f0_lv151_f0_l12_ls</t>
        </is>
      </c>
      <c r="D8054" t="n">
        <v>48</v>
      </c>
      <c r="E8054" t="n">
        <v>1.042415629164922</v>
      </c>
      <c r="F8054" t="n">
        <v>-1.042415629164922</v>
      </c>
      <c r="G8054" t="n">
        <v>2.123282464991028</v>
      </c>
    </row>
    <row r="8055">
      <c r="A8055" t="inlineStr">
        <is>
          <t>mv_f0_lv417_f0_l2_ls</t>
        </is>
      </c>
      <c r="B8055" t="inlineStr">
        <is>
          <t>9953</t>
        </is>
      </c>
      <c r="C8055" t="inlineStr">
        <is>
          <t>mv_f0_lv417_f0_l2_ls</t>
        </is>
      </c>
      <c r="D8055" t="n">
        <v>48</v>
      </c>
      <c r="E8055" t="n">
        <v>1.042144288938107</v>
      </c>
      <c r="F8055" t="n">
        <v>-1.042144288938107</v>
      </c>
      <c r="G8055" t="n">
        <v>1.913287296579728</v>
      </c>
    </row>
    <row r="8056">
      <c r="A8056" t="inlineStr">
        <is>
          <t>mv_f0_lv446_f0_l27_ls</t>
        </is>
      </c>
      <c r="B8056" t="inlineStr">
        <is>
          <t>10155</t>
        </is>
      </c>
      <c r="C8056" t="inlineStr">
        <is>
          <t>mv_f0_lv446_f0_l27_ls</t>
        </is>
      </c>
      <c r="D8056" t="n">
        <v>48</v>
      </c>
      <c r="E8056" t="n">
        <v>1.041988287324348</v>
      </c>
      <c r="F8056" t="n">
        <v>-1.041988287324348</v>
      </c>
      <c r="G8056" t="n">
        <v>4.509455433393252</v>
      </c>
    </row>
    <row r="8057">
      <c r="A8057" t="inlineStr">
        <is>
          <t>mv_f0_lv476_f0_l2_ls</t>
        </is>
      </c>
      <c r="B8057" t="inlineStr">
        <is>
          <t>10575</t>
        </is>
      </c>
      <c r="C8057" t="inlineStr">
        <is>
          <t>mv_f0_lv476_f0_l2_ls</t>
        </is>
      </c>
      <c r="D8057" t="n">
        <v>48</v>
      </c>
      <c r="E8057" t="n">
        <v>1.041554079735335</v>
      </c>
      <c r="F8057" t="n">
        <v>-1.041554079735335</v>
      </c>
      <c r="G8057" t="n">
        <v>1.915329604891351</v>
      </c>
    </row>
    <row r="8058">
      <c r="A8058" t="inlineStr">
        <is>
          <t>mv_f0_lv10_f2_l11_ls</t>
        </is>
      </c>
      <c r="B8058" t="inlineStr">
        <is>
          <t>4061</t>
        </is>
      </c>
      <c r="C8058" t="inlineStr">
        <is>
          <t>mv_f0_lv10_f2_l11_ls</t>
        </is>
      </c>
      <c r="D8058" t="n">
        <v>48</v>
      </c>
      <c r="E8058" t="n">
        <v>1.041080378460086</v>
      </c>
      <c r="F8058" t="n">
        <v>-1.041080378460086</v>
      </c>
      <c r="G8058" t="n">
        <v>3.139228774638651</v>
      </c>
    </row>
    <row r="8059">
      <c r="A8059" t="inlineStr">
        <is>
          <t>mv_f0_lv691_f1_l26_ls</t>
        </is>
      </c>
      <c r="B8059" t="inlineStr">
        <is>
          <t>13015</t>
        </is>
      </c>
      <c r="C8059" t="inlineStr">
        <is>
          <t>mv_f0_lv691_f1_l26_ls</t>
        </is>
      </c>
      <c r="D8059" t="n">
        <v>48</v>
      </c>
      <c r="E8059" t="n">
        <v>1.040488470996858</v>
      </c>
      <c r="F8059" t="n">
        <v>-1.040488470996858</v>
      </c>
      <c r="G8059" t="n">
        <v>1.950036888657059</v>
      </c>
    </row>
    <row r="8060">
      <c r="A8060" t="inlineStr">
        <is>
          <t>mv_f0_lv691_f0_l17_ls</t>
        </is>
      </c>
      <c r="B8060" t="inlineStr">
        <is>
          <t>12917</t>
        </is>
      </c>
      <c r="C8060" t="inlineStr">
        <is>
          <t>mv_f0_lv691_f0_l17_ls</t>
        </is>
      </c>
      <c r="D8060" t="n">
        <v>48</v>
      </c>
      <c r="E8060" t="n">
        <v>1.039940834297736</v>
      </c>
      <c r="F8060" t="n">
        <v>-1.039940834297736</v>
      </c>
      <c r="G8060" t="n">
        <v>4.792499186931112</v>
      </c>
    </row>
    <row r="8061">
      <c r="A8061" t="inlineStr">
        <is>
          <t>mv_f0_lv214_f0_l3_ls</t>
        </is>
      </c>
      <c r="B8061" t="inlineStr">
        <is>
          <t>6245</t>
        </is>
      </c>
      <c r="C8061" t="inlineStr">
        <is>
          <t>mv_f0_lv214_f0_l3_ls</t>
        </is>
      </c>
      <c r="D8061" t="n">
        <v>48</v>
      </c>
      <c r="E8061" t="n">
        <v>1.039037407900842</v>
      </c>
      <c r="F8061" t="n">
        <v>-1.039037407900842</v>
      </c>
      <c r="G8061" t="n">
        <v>3.148512843977703</v>
      </c>
    </row>
    <row r="8062">
      <c r="A8062" t="inlineStr">
        <is>
          <t>mv_f0_lv401_f1_l21_ls</t>
        </is>
      </c>
      <c r="B8062" t="inlineStr">
        <is>
          <t>9651</t>
        </is>
      </c>
      <c r="C8062" t="inlineStr">
        <is>
          <t>mv_f0_lv401_f1_l21_ls</t>
        </is>
      </c>
      <c r="D8062" t="n">
        <v>48</v>
      </c>
      <c r="E8062" t="n">
        <v>1.038335492612442</v>
      </c>
      <c r="F8062" t="n">
        <v>-1.038335492612442</v>
      </c>
      <c r="G8062" t="n">
        <v>3.241497627443388</v>
      </c>
    </row>
    <row r="8063">
      <c r="A8063" t="inlineStr">
        <is>
          <t>mv_f0_lv80_f0_l1_ls</t>
        </is>
      </c>
      <c r="B8063" t="inlineStr">
        <is>
          <t>4675</t>
        </is>
      </c>
      <c r="C8063" t="inlineStr">
        <is>
          <t>mv_f0_lv80_f0_l1_ls</t>
        </is>
      </c>
      <c r="D8063" t="n">
        <v>48</v>
      </c>
      <c r="E8063" t="n">
        <v>1.03798076569729</v>
      </c>
      <c r="F8063" t="n">
        <v>-1.03798076569729</v>
      </c>
      <c r="G8063" t="n">
        <v>1.689954479585345</v>
      </c>
    </row>
    <row r="8064">
      <c r="A8064" t="inlineStr">
        <is>
          <t>mv_f0_lv401_f1_l19_ls</t>
        </is>
      </c>
      <c r="B8064" t="inlineStr">
        <is>
          <t>9647</t>
        </is>
      </c>
      <c r="C8064" t="inlineStr">
        <is>
          <t>mv_f0_lv401_f1_l19_ls</t>
        </is>
      </c>
      <c r="D8064" t="n">
        <v>48</v>
      </c>
      <c r="E8064" t="n">
        <v>1.037925756361748</v>
      </c>
      <c r="F8064" t="n">
        <v>-1.037925756361748</v>
      </c>
      <c r="G8064" t="n">
        <v>4.434396958543864</v>
      </c>
    </row>
    <row r="8065">
      <c r="A8065" t="inlineStr">
        <is>
          <t>mv_f0_lv228_f0_l24_ls</t>
        </is>
      </c>
      <c r="B8065" t="inlineStr">
        <is>
          <t>6457</t>
        </is>
      </c>
      <c r="C8065" t="inlineStr">
        <is>
          <t>mv_f0_lv228_f0_l24_ls</t>
        </is>
      </c>
      <c r="D8065" t="n">
        <v>48</v>
      </c>
      <c r="E8065" t="n">
        <v>1.036077095054382</v>
      </c>
      <c r="F8065" t="n">
        <v>-1.036077095054382</v>
      </c>
      <c r="G8065" t="n">
        <v>2.602308617076396</v>
      </c>
    </row>
    <row r="8066">
      <c r="A8066" t="inlineStr">
        <is>
          <t>mv_f0_lv312_f1_l2_ls</t>
        </is>
      </c>
      <c r="B8066" t="inlineStr">
        <is>
          <t>8035</t>
        </is>
      </c>
      <c r="C8066" t="inlineStr">
        <is>
          <t>mv_f0_lv312_f1_l2_ls</t>
        </is>
      </c>
      <c r="D8066" t="n">
        <v>48</v>
      </c>
      <c r="E8066" t="n">
        <v>1.034970682511893</v>
      </c>
      <c r="F8066" t="n">
        <v>-1.034970682511893</v>
      </c>
      <c r="G8066" t="n">
        <v>3.241239886377471</v>
      </c>
    </row>
    <row r="8067">
      <c r="A8067" t="inlineStr">
        <is>
          <t>mv_f0_lv294_f0_l0_ls</t>
        </is>
      </c>
      <c r="B8067" t="inlineStr">
        <is>
          <t>7613</t>
        </is>
      </c>
      <c r="C8067" t="inlineStr">
        <is>
          <t>mv_f0_lv294_f0_l0_ls</t>
        </is>
      </c>
      <c r="D8067" t="n">
        <v>48</v>
      </c>
      <c r="E8067" t="n">
        <v>1.034409696248922</v>
      </c>
      <c r="F8067" t="n">
        <v>-1.034409696248922</v>
      </c>
      <c r="G8067" t="n">
        <v>1.970227895950332</v>
      </c>
    </row>
    <row r="8068">
      <c r="A8068" t="inlineStr">
        <is>
          <t>mv_f0_lv312_f3_l36_ls</t>
        </is>
      </c>
      <c r="B8068" t="inlineStr">
        <is>
          <t>8263</t>
        </is>
      </c>
      <c r="C8068" t="inlineStr">
        <is>
          <t>mv_f0_lv312_f3_l36_ls</t>
        </is>
      </c>
      <c r="D8068" t="n">
        <v>48</v>
      </c>
      <c r="E8068" t="n">
        <v>1.03424657862896</v>
      </c>
      <c r="F8068" t="n">
        <v>-1.03424657862896</v>
      </c>
      <c r="G8068" t="n">
        <v>1.940776867430638</v>
      </c>
    </row>
    <row r="8069">
      <c r="A8069" t="inlineStr">
        <is>
          <t>mv_f0_lv610_f1_l14_ls</t>
        </is>
      </c>
      <c r="B8069" t="inlineStr">
        <is>
          <t>12441</t>
        </is>
      </c>
      <c r="C8069" t="inlineStr">
        <is>
          <t>mv_f0_lv610_f1_l14_ls</t>
        </is>
      </c>
      <c r="D8069" t="n">
        <v>48</v>
      </c>
      <c r="E8069" t="n">
        <v>1.032863745764622</v>
      </c>
      <c r="F8069" t="n">
        <v>-1.032863745764622</v>
      </c>
      <c r="G8069" t="n">
        <v>3.217667663877585</v>
      </c>
    </row>
    <row r="8070">
      <c r="A8070" t="inlineStr">
        <is>
          <t>mv_f0_lv360_f2_l3_ls</t>
        </is>
      </c>
      <c r="B8070" t="inlineStr">
        <is>
          <t>9089</t>
        </is>
      </c>
      <c r="C8070" t="inlineStr">
        <is>
          <t>mv_f0_lv360_f2_l3_ls</t>
        </is>
      </c>
      <c r="D8070" t="n">
        <v>48</v>
      </c>
      <c r="E8070" t="n">
        <v>1.032512087180526</v>
      </c>
      <c r="F8070" t="n">
        <v>-1.032512087180526</v>
      </c>
      <c r="G8070" t="n">
        <v>2.127342864899797</v>
      </c>
    </row>
    <row r="8071">
      <c r="A8071" t="inlineStr">
        <is>
          <t>mv_f0_lv610_f0_l3_ls</t>
        </is>
      </c>
      <c r="B8071" t="inlineStr">
        <is>
          <t>12339</t>
        </is>
      </c>
      <c r="C8071" t="inlineStr">
        <is>
          <t>mv_f0_lv610_f0_l3_ls</t>
        </is>
      </c>
      <c r="D8071" t="n">
        <v>48</v>
      </c>
      <c r="E8071" t="n">
        <v>1.031654966781238</v>
      </c>
      <c r="F8071" t="n">
        <v>-1.031654966781238</v>
      </c>
      <c r="G8071" t="n">
        <v>5.470416840232103</v>
      </c>
    </row>
    <row r="8072">
      <c r="A8072" t="inlineStr">
        <is>
          <t>mv_f0_lv258_f0_l1_ls</t>
        </is>
      </c>
      <c r="B8072" t="inlineStr">
        <is>
          <t>7057</t>
        </is>
      </c>
      <c r="C8072" t="inlineStr">
        <is>
          <t>mv_f0_lv258_f0_l1_ls</t>
        </is>
      </c>
      <c r="D8072" t="n">
        <v>48</v>
      </c>
      <c r="E8072" t="n">
        <v>1.031004891962091</v>
      </c>
      <c r="F8072" t="n">
        <v>-1.031004891962091</v>
      </c>
      <c r="G8072" t="n">
        <v>4.365486415170108</v>
      </c>
    </row>
    <row r="8073">
      <c r="A8073" t="inlineStr">
        <is>
          <t>mv_f0_lv163_f0_l0_ls</t>
        </is>
      </c>
      <c r="B8073" t="inlineStr">
        <is>
          <t>5611</t>
        </is>
      </c>
      <c r="C8073" t="inlineStr">
        <is>
          <t>mv_f0_lv163_f0_l0_ls</t>
        </is>
      </c>
      <c r="D8073" t="n">
        <v>48</v>
      </c>
      <c r="E8073" t="n">
        <v>1.030963062639982</v>
      </c>
      <c r="F8073" t="n">
        <v>-1.030963062639982</v>
      </c>
      <c r="G8073" t="n">
        <v>3.126599434283484</v>
      </c>
    </row>
    <row r="8074">
      <c r="A8074" t="inlineStr">
        <is>
          <t>mv_f0_lv231_f0_l0_ls</t>
        </is>
      </c>
      <c r="B8074" t="inlineStr">
        <is>
          <t>6479</t>
        </is>
      </c>
      <c r="C8074" t="inlineStr">
        <is>
          <t>mv_f0_lv231_f0_l0_ls</t>
        </is>
      </c>
      <c r="D8074" t="n">
        <v>48</v>
      </c>
      <c r="E8074" t="n">
        <v>1.030490100468207</v>
      </c>
      <c r="F8074" t="n">
        <v>-1.030490100468207</v>
      </c>
      <c r="G8074" t="n">
        <v>2.464298358608936</v>
      </c>
    </row>
    <row r="8075">
      <c r="A8075" t="inlineStr">
        <is>
          <t>mv_f0_lv446_f0_l20_ls</t>
        </is>
      </c>
      <c r="B8075" t="inlineStr">
        <is>
          <t>10141</t>
        </is>
      </c>
      <c r="C8075" t="inlineStr">
        <is>
          <t>mv_f0_lv446_f0_l20_ls</t>
        </is>
      </c>
      <c r="D8075" t="n">
        <v>48</v>
      </c>
      <c r="E8075" t="n">
        <v>1.029624596832354</v>
      </c>
      <c r="F8075" t="n">
        <v>-1.029624596832354</v>
      </c>
      <c r="G8075" t="n">
        <v>2.232975392469963</v>
      </c>
    </row>
    <row r="8076">
      <c r="A8076" t="inlineStr">
        <is>
          <t>mv_f0_lv351_f0_l0_ls</t>
        </is>
      </c>
      <c r="B8076" t="inlineStr">
        <is>
          <t>8687</t>
        </is>
      </c>
      <c r="C8076" t="inlineStr">
        <is>
          <t>mv_f0_lv351_f0_l0_ls</t>
        </is>
      </c>
      <c r="D8076" t="n">
        <v>48</v>
      </c>
      <c r="E8076" t="n">
        <v>1.029549855333793</v>
      </c>
      <c r="F8076" t="n">
        <v>-1.029549855333793</v>
      </c>
      <c r="G8076" t="n">
        <v>3.133405405404074</v>
      </c>
    </row>
    <row r="8077">
      <c r="A8077" t="inlineStr">
        <is>
          <t>mv_f0_lv290_f1_l0_ls</t>
        </is>
      </c>
      <c r="B8077" t="inlineStr">
        <is>
          <t>7421</t>
        </is>
      </c>
      <c r="C8077" t="inlineStr">
        <is>
          <t>mv_f0_lv290_f1_l0_ls</t>
        </is>
      </c>
      <c r="D8077" t="n">
        <v>48</v>
      </c>
      <c r="E8077" t="n">
        <v>1.029440061760025</v>
      </c>
      <c r="F8077" t="n">
        <v>-1.029440061760025</v>
      </c>
      <c r="G8077" t="n">
        <v>3.228069853802033</v>
      </c>
    </row>
    <row r="8078">
      <c r="A8078" t="inlineStr">
        <is>
          <t>mv_f0_lv290_f2_l1_ls</t>
        </is>
      </c>
      <c r="B8078" t="inlineStr">
        <is>
          <t>7503</t>
        </is>
      </c>
      <c r="C8078" t="inlineStr">
        <is>
          <t>mv_f0_lv290_f2_l1_ls</t>
        </is>
      </c>
      <c r="D8078" t="n">
        <v>48</v>
      </c>
      <c r="E8078" t="n">
        <v>1.029439274765587</v>
      </c>
      <c r="F8078" t="n">
        <v>-1.029439274765587</v>
      </c>
      <c r="G8078" t="n">
        <v>3.227838019128883</v>
      </c>
    </row>
    <row r="8079">
      <c r="A8079" t="inlineStr">
        <is>
          <t>mv_f0_lv312_f2_l18_ls</t>
        </is>
      </c>
      <c r="B8079" t="inlineStr">
        <is>
          <t>8147</t>
        </is>
      </c>
      <c r="C8079" t="inlineStr">
        <is>
          <t>mv_f0_lv312_f2_l18_ls</t>
        </is>
      </c>
      <c r="D8079" t="n">
        <v>48</v>
      </c>
      <c r="E8079" t="n">
        <v>1.029131098407765</v>
      </c>
      <c r="F8079" t="n">
        <v>-1.029131098407765</v>
      </c>
      <c r="G8079" t="n">
        <v>2.831961394246372</v>
      </c>
    </row>
    <row r="8080">
      <c r="A8080" t="inlineStr">
        <is>
          <t>mv_f0_lv207_f1_l11_ls</t>
        </is>
      </c>
      <c r="B8080" t="inlineStr">
        <is>
          <t>6095</t>
        </is>
      </c>
      <c r="C8080" t="inlineStr">
        <is>
          <t>mv_f0_lv207_f1_l11_ls</t>
        </is>
      </c>
      <c r="D8080" t="n">
        <v>48</v>
      </c>
      <c r="E8080" t="n">
        <v>1.029055033118557</v>
      </c>
      <c r="F8080" t="n">
        <v>-1.029055033118557</v>
      </c>
      <c r="G8080" t="n">
        <v>1.868218527639207</v>
      </c>
    </row>
    <row r="8081">
      <c r="A8081" t="inlineStr">
        <is>
          <t>mv_f0_lv570_f0_l1_ls</t>
        </is>
      </c>
      <c r="B8081" t="inlineStr">
        <is>
          <t>11883</t>
        </is>
      </c>
      <c r="C8081" t="inlineStr">
        <is>
          <t>mv_f0_lv570_f0_l1_ls</t>
        </is>
      </c>
      <c r="D8081" t="n">
        <v>48</v>
      </c>
      <c r="E8081" t="n">
        <v>1.028998723589086</v>
      </c>
      <c r="F8081" t="n">
        <v>-1.028998723589086</v>
      </c>
      <c r="G8081" t="n">
        <v>2.458311957494923</v>
      </c>
    </row>
    <row r="8082">
      <c r="A8082" t="inlineStr">
        <is>
          <t>mv_f0_lv608_f2_l19_ls</t>
        </is>
      </c>
      <c r="B8082" t="inlineStr">
        <is>
          <t>12257</t>
        </is>
      </c>
      <c r="C8082" t="inlineStr">
        <is>
          <t>mv_f0_lv608_f2_l19_ls</t>
        </is>
      </c>
      <c r="D8082" t="n">
        <v>48</v>
      </c>
      <c r="E8082" t="n">
        <v>1.028980829141452</v>
      </c>
      <c r="F8082" t="n">
        <v>-1.028980829141452</v>
      </c>
      <c r="G8082" t="n">
        <v>1.913597298748924</v>
      </c>
    </row>
    <row r="8083">
      <c r="A8083" t="inlineStr">
        <is>
          <t>mv_f0_lv305_f0_l6_ls</t>
        </is>
      </c>
      <c r="B8083" t="inlineStr">
        <is>
          <t>7863</t>
        </is>
      </c>
      <c r="C8083" t="inlineStr">
        <is>
          <t>mv_f0_lv305_f0_l6_ls</t>
        </is>
      </c>
      <c r="D8083" t="n">
        <v>48</v>
      </c>
      <c r="E8083" t="n">
        <v>1.028516304776456</v>
      </c>
      <c r="F8083" t="n">
        <v>-1.028516304776456</v>
      </c>
      <c r="G8083" t="n">
        <v>1.907624567309319</v>
      </c>
    </row>
    <row r="8084">
      <c r="A8084" t="inlineStr">
        <is>
          <t>mv_f0_lv233_f0_l0_ls</t>
        </is>
      </c>
      <c r="B8084" t="inlineStr">
        <is>
          <t>6497</t>
        </is>
      </c>
      <c r="C8084" t="inlineStr">
        <is>
          <t>mv_f0_lv233_f0_l0_ls</t>
        </is>
      </c>
      <c r="D8084" t="n">
        <v>48</v>
      </c>
      <c r="E8084" t="n">
        <v>1.028141144841787</v>
      </c>
      <c r="F8084" t="n">
        <v>-1.028141144841787</v>
      </c>
      <c r="G8084" t="n">
        <v>2.099636666606866</v>
      </c>
    </row>
    <row r="8085">
      <c r="A8085" t="inlineStr">
        <is>
          <t>mv_f0_lv446_f0_l14_ls</t>
        </is>
      </c>
      <c r="B8085" t="inlineStr">
        <is>
          <t>10129</t>
        </is>
      </c>
      <c r="C8085" t="inlineStr">
        <is>
          <t>mv_f0_lv446_f0_l14_ls</t>
        </is>
      </c>
      <c r="D8085" t="n">
        <v>48</v>
      </c>
      <c r="E8085" t="n">
        <v>1.026533765300112</v>
      </c>
      <c r="F8085" t="n">
        <v>-1.026533765300112</v>
      </c>
      <c r="G8085" t="n">
        <v>2.215143647307495</v>
      </c>
    </row>
    <row r="8086">
      <c r="A8086" t="inlineStr">
        <is>
          <t>mv_f0_lv534_f1_l3_ls</t>
        </is>
      </c>
      <c r="B8086" t="inlineStr">
        <is>
          <t>11223</t>
        </is>
      </c>
      <c r="C8086" t="inlineStr">
        <is>
          <t>mv_f0_lv534_f1_l3_ls</t>
        </is>
      </c>
      <c r="D8086" t="n">
        <v>48</v>
      </c>
      <c r="E8086" t="n">
        <v>1.026456568773647</v>
      </c>
      <c r="F8086" t="n">
        <v>-1.026456568773647</v>
      </c>
      <c r="G8086" t="n">
        <v>3.023786206024474</v>
      </c>
    </row>
    <row r="8087">
      <c r="A8087" t="inlineStr">
        <is>
          <t>mv_f0_lv315_f0_l3_ls</t>
        </is>
      </c>
      <c r="B8087" t="inlineStr">
        <is>
          <t>8297</t>
        </is>
      </c>
      <c r="C8087" t="inlineStr">
        <is>
          <t>mv_f0_lv315_f0_l3_ls</t>
        </is>
      </c>
      <c r="D8087" t="n">
        <v>48</v>
      </c>
      <c r="E8087" t="n">
        <v>1.026388795769591</v>
      </c>
      <c r="F8087" t="n">
        <v>-1.026388795769591</v>
      </c>
      <c r="G8087" t="n">
        <v>3.056414757021396</v>
      </c>
    </row>
    <row r="8088">
      <c r="A8088" t="inlineStr">
        <is>
          <t>mv_f0_lv376_f0_l19_ls</t>
        </is>
      </c>
      <c r="B8088" t="inlineStr">
        <is>
          <t>9259</t>
        </is>
      </c>
      <c r="C8088" t="inlineStr">
        <is>
          <t>mv_f0_lv376_f0_l19_ls</t>
        </is>
      </c>
      <c r="D8088" t="n">
        <v>48</v>
      </c>
      <c r="E8088" t="n">
        <v>1.025251544834729</v>
      </c>
      <c r="F8088" t="n">
        <v>-1.025251544834729</v>
      </c>
      <c r="G8088" t="n">
        <v>5.470186424017725</v>
      </c>
    </row>
    <row r="8089">
      <c r="A8089" t="inlineStr">
        <is>
          <t>mv_f0_lv38_f0_l0_ls</t>
        </is>
      </c>
      <c r="B8089" t="inlineStr">
        <is>
          <t>4291</t>
        </is>
      </c>
      <c r="C8089" t="inlineStr">
        <is>
          <t>mv_f0_lv38_f0_l0_ls</t>
        </is>
      </c>
      <c r="D8089" t="n">
        <v>48</v>
      </c>
      <c r="E8089" t="n">
        <v>1.024830497566869</v>
      </c>
      <c r="F8089" t="n">
        <v>-1.024830497566869</v>
      </c>
      <c r="G8089" t="n">
        <v>4.059458346563163</v>
      </c>
    </row>
    <row r="8090">
      <c r="A8090" t="inlineStr">
        <is>
          <t>mv_f0_lv151_f1_l3_ls</t>
        </is>
      </c>
      <c r="B8090" t="inlineStr">
        <is>
          <t>5445</t>
        </is>
      </c>
      <c r="C8090" t="inlineStr">
        <is>
          <t>mv_f0_lv151_f1_l3_ls</t>
        </is>
      </c>
      <c r="D8090" t="n">
        <v>48</v>
      </c>
      <c r="E8090" t="n">
        <v>1.024594255872271</v>
      </c>
      <c r="F8090" t="n">
        <v>-1.024594255872271</v>
      </c>
      <c r="G8090" t="n">
        <v>4.333834090793016</v>
      </c>
    </row>
    <row r="8091">
      <c r="A8091" t="inlineStr">
        <is>
          <t>mv_f0_lv256_f1_l10_ls</t>
        </is>
      </c>
      <c r="B8091" t="inlineStr">
        <is>
          <t>6859</t>
        </is>
      </c>
      <c r="C8091" t="inlineStr">
        <is>
          <t>mv_f0_lv256_f1_l10_ls</t>
        </is>
      </c>
      <c r="D8091" t="n">
        <v>48</v>
      </c>
      <c r="E8091" t="n">
        <v>1.024447573560319</v>
      </c>
      <c r="F8091" t="n">
        <v>-1.024447573560319</v>
      </c>
      <c r="G8091" t="n">
        <v>2.108114124750503</v>
      </c>
    </row>
    <row r="8092">
      <c r="A8092" t="inlineStr">
        <is>
          <t>mv_f0_lv691_f0_l10_ls</t>
        </is>
      </c>
      <c r="B8092" t="inlineStr">
        <is>
          <t>12903</t>
        </is>
      </c>
      <c r="C8092" t="inlineStr">
        <is>
          <t>mv_f0_lv691_f0_l10_ls</t>
        </is>
      </c>
      <c r="D8092" t="n">
        <v>48</v>
      </c>
      <c r="E8092" t="n">
        <v>1.023854149147165</v>
      </c>
      <c r="F8092" t="n">
        <v>-1.023854149147165</v>
      </c>
      <c r="G8092" t="n">
        <v>4.316543559269608</v>
      </c>
    </row>
    <row r="8093">
      <c r="A8093" t="inlineStr">
        <is>
          <t>mv_f0_lv609_f0_l3_ls</t>
        </is>
      </c>
      <c r="B8093" t="inlineStr">
        <is>
          <t>12331</t>
        </is>
      </c>
      <c r="C8093" t="inlineStr">
        <is>
          <t>mv_f0_lv609_f0_l3_ls</t>
        </is>
      </c>
      <c r="D8093" t="n">
        <v>48</v>
      </c>
      <c r="E8093" t="n">
        <v>1.023630111688404</v>
      </c>
      <c r="F8093" t="n">
        <v>-1.023630111688404</v>
      </c>
      <c r="G8093" t="n">
        <v>5.508045528728447</v>
      </c>
    </row>
    <row r="8094">
      <c r="A8094" t="inlineStr">
        <is>
          <t>mv_f0_lv487_f0_l6_ls</t>
        </is>
      </c>
      <c r="B8094" t="inlineStr">
        <is>
          <t>10645</t>
        </is>
      </c>
      <c r="C8094" t="inlineStr">
        <is>
          <t>mv_f0_lv487_f0_l6_ls</t>
        </is>
      </c>
      <c r="D8094" t="n">
        <v>48</v>
      </c>
      <c r="E8094" t="n">
        <v>1.023602221908781</v>
      </c>
      <c r="F8094" t="n">
        <v>-1.023602221908781</v>
      </c>
      <c r="G8094" t="n">
        <v>1.907036110099793</v>
      </c>
    </row>
    <row r="8095">
      <c r="A8095" t="inlineStr">
        <is>
          <t>mv_f0_lv10_f2_l35_ls</t>
        </is>
      </c>
      <c r="B8095" t="inlineStr">
        <is>
          <t>4109</t>
        </is>
      </c>
      <c r="C8095" t="inlineStr">
        <is>
          <t>mv_f0_lv10_f2_l35_ls</t>
        </is>
      </c>
      <c r="D8095" t="n">
        <v>48</v>
      </c>
      <c r="E8095" t="n">
        <v>1.022791620942917</v>
      </c>
      <c r="F8095" t="n">
        <v>-1.022791620942917</v>
      </c>
      <c r="G8095" t="n">
        <v>3.09902953662731</v>
      </c>
    </row>
    <row r="8096">
      <c r="A8096" t="inlineStr">
        <is>
          <t>mv_f0_lv575_f0_l1</t>
        </is>
      </c>
      <c r="B8096" t="inlineStr">
        <is>
          <t>11918</t>
        </is>
      </c>
      <c r="C8096" t="inlineStr">
        <is>
          <t>mv_f0_lv575_f0_l1</t>
        </is>
      </c>
      <c r="D8096" t="n">
        <v>48</v>
      </c>
      <c r="E8096" t="n">
        <v>1.021453116773173</v>
      </c>
      <c r="F8096" t="n">
        <v>-1.021453116773173</v>
      </c>
      <c r="G8096" t="n">
        <v>3.594870804644435</v>
      </c>
    </row>
    <row r="8097">
      <c r="A8097" t="inlineStr">
        <is>
          <t>mv_f0_lv351_f0_l20_ls</t>
        </is>
      </c>
      <c r="B8097" t="inlineStr">
        <is>
          <t>8727</t>
        </is>
      </c>
      <c r="C8097" t="inlineStr">
        <is>
          <t>mv_f0_lv351_f0_l20_ls</t>
        </is>
      </c>
      <c r="D8097" t="n">
        <v>48</v>
      </c>
      <c r="E8097" t="n">
        <v>1.021425293042569</v>
      </c>
      <c r="F8097" t="n">
        <v>-1.021425293042569</v>
      </c>
      <c r="G8097" t="n">
        <v>3.129038180155128</v>
      </c>
    </row>
    <row r="8098">
      <c r="A8098" t="inlineStr">
        <is>
          <t>mv_f0_lv133_f0_l2_ls</t>
        </is>
      </c>
      <c r="B8098" t="inlineStr">
        <is>
          <t>5041</t>
        </is>
      </c>
      <c r="C8098" t="inlineStr">
        <is>
          <t>mv_f0_lv133_f0_l2_ls</t>
        </is>
      </c>
      <c r="D8098" t="n">
        <v>48</v>
      </c>
      <c r="E8098" t="n">
        <v>1.020826940377187</v>
      </c>
      <c r="F8098" t="n">
        <v>-1.020826940377187</v>
      </c>
      <c r="G8098" t="n">
        <v>2.747643462498091</v>
      </c>
    </row>
    <row r="8099">
      <c r="A8099" t="inlineStr">
        <is>
          <t>mv_f0_lv528_f1_l3_ls</t>
        </is>
      </c>
      <c r="B8099" t="inlineStr">
        <is>
          <t>11101</t>
        </is>
      </c>
      <c r="C8099" t="inlineStr">
        <is>
          <t>mv_f0_lv528_f1_l3_ls</t>
        </is>
      </c>
      <c r="D8099" t="n">
        <v>48</v>
      </c>
      <c r="E8099" t="n">
        <v>1.019908344723581</v>
      </c>
      <c r="F8099" t="n">
        <v>-1.019908344723581</v>
      </c>
      <c r="G8099" t="n">
        <v>2.095728435142418</v>
      </c>
    </row>
    <row r="8100">
      <c r="A8100" t="inlineStr">
        <is>
          <t>mv_f0_lv311_f0_l10_ls</t>
        </is>
      </c>
      <c r="B8100" t="inlineStr">
        <is>
          <t>7941</t>
        </is>
      </c>
      <c r="C8100" t="inlineStr">
        <is>
          <t>mv_f0_lv311_f0_l10_ls</t>
        </is>
      </c>
      <c r="D8100" t="n">
        <v>48</v>
      </c>
      <c r="E8100" t="n">
        <v>1.019124352676942</v>
      </c>
      <c r="F8100" t="n">
        <v>-1.019124352676942</v>
      </c>
      <c r="G8100" t="n">
        <v>2.377248677969872</v>
      </c>
    </row>
    <row r="8101">
      <c r="A8101" t="inlineStr">
        <is>
          <t>mv_f0_lv323_f0_l15_ls</t>
        </is>
      </c>
      <c r="B8101" t="inlineStr">
        <is>
          <t>8411</t>
        </is>
      </c>
      <c r="C8101" t="inlineStr">
        <is>
          <t>mv_f0_lv323_f0_l15_ls</t>
        </is>
      </c>
      <c r="D8101" t="n">
        <v>48</v>
      </c>
      <c r="E8101" t="n">
        <v>1.018708365769589</v>
      </c>
      <c r="F8101" t="n">
        <v>-1.018708365769589</v>
      </c>
      <c r="G8101" t="n">
        <v>2.075800490140689</v>
      </c>
    </row>
    <row r="8102">
      <c r="A8102" t="inlineStr">
        <is>
          <t>mv_f0_lv340_f0_l0_ls</t>
        </is>
      </c>
      <c r="B8102" t="inlineStr">
        <is>
          <t>8583</t>
        </is>
      </c>
      <c r="C8102" t="inlineStr">
        <is>
          <t>mv_f0_lv340_f0_l0_ls</t>
        </is>
      </c>
      <c r="D8102" t="n">
        <v>48</v>
      </c>
      <c r="E8102" t="n">
        <v>1.018456675251647</v>
      </c>
      <c r="F8102" t="n">
        <v>-1.018456675251647</v>
      </c>
      <c r="G8102" t="n">
        <v>4.286383757777989</v>
      </c>
    </row>
    <row r="8103">
      <c r="A8103" t="inlineStr">
        <is>
          <t>mv_f0_lv401_f2_l29_ls</t>
        </is>
      </c>
      <c r="B8103" t="inlineStr">
        <is>
          <t>9747</t>
        </is>
      </c>
      <c r="C8103" t="inlineStr">
        <is>
          <t>mv_f0_lv401_f2_l29_ls</t>
        </is>
      </c>
      <c r="D8103" t="n">
        <v>48</v>
      </c>
      <c r="E8103" t="n">
        <v>1.018261242820653</v>
      </c>
      <c r="F8103" t="n">
        <v>-1.018261242820653</v>
      </c>
      <c r="G8103" t="n">
        <v>1.850662382848338</v>
      </c>
    </row>
    <row r="8104">
      <c r="A8104" t="inlineStr">
        <is>
          <t>mv_f0_lv173_f0_l1_ls</t>
        </is>
      </c>
      <c r="B8104" t="inlineStr">
        <is>
          <t>5731</t>
        </is>
      </c>
      <c r="C8104" t="inlineStr">
        <is>
          <t>mv_f0_lv173_f0_l1_ls</t>
        </is>
      </c>
      <c r="D8104" t="n">
        <v>48</v>
      </c>
      <c r="E8104" t="n">
        <v>1.017049830837632</v>
      </c>
      <c r="F8104" t="n">
        <v>-1.017049830837632</v>
      </c>
      <c r="G8104" t="n">
        <v>3.07962382746413</v>
      </c>
    </row>
    <row r="8105">
      <c r="A8105" t="inlineStr">
        <is>
          <t>mv_f0_lv243_f0_l28_ls</t>
        </is>
      </c>
      <c r="B8105" t="inlineStr">
        <is>
          <t>6649</t>
        </is>
      </c>
      <c r="C8105" t="inlineStr">
        <is>
          <t>mv_f0_lv243_f0_l28_ls</t>
        </is>
      </c>
      <c r="D8105" t="n">
        <v>48</v>
      </c>
      <c r="E8105" t="n">
        <v>1.016670571435915</v>
      </c>
      <c r="F8105" t="n">
        <v>-1.016670571435915</v>
      </c>
      <c r="G8105" t="n">
        <v>3.074195615979381</v>
      </c>
    </row>
    <row r="8106">
      <c r="A8106" t="inlineStr">
        <is>
          <t>mv_f0_lv698_f0_l1_ls</t>
        </is>
      </c>
      <c r="B8106" t="inlineStr">
        <is>
          <t>13249</t>
        </is>
      </c>
      <c r="C8106" t="inlineStr">
        <is>
          <t>mv_f0_lv698_f0_l1_ls</t>
        </is>
      </c>
      <c r="D8106" t="n">
        <v>48</v>
      </c>
      <c r="E8106" t="n">
        <v>1.016192272195999</v>
      </c>
      <c r="F8106" t="n">
        <v>-1.016192272195999</v>
      </c>
      <c r="G8106" t="n">
        <v>2.292353710770146</v>
      </c>
    </row>
    <row r="8107">
      <c r="A8107" t="inlineStr">
        <is>
          <t>mv_f0_lv691_f2_l25_ls</t>
        </is>
      </c>
      <c r="B8107" t="inlineStr">
        <is>
          <t>13093</t>
        </is>
      </c>
      <c r="C8107" t="inlineStr">
        <is>
          <t>mv_f0_lv691_f2_l25_ls</t>
        </is>
      </c>
      <c r="D8107" t="n">
        <v>48</v>
      </c>
      <c r="E8107" t="n">
        <v>1.015955933707894</v>
      </c>
      <c r="F8107" t="n">
        <v>-1.015955933707894</v>
      </c>
      <c r="G8107" t="n">
        <v>3.498424485747107</v>
      </c>
    </row>
    <row r="8108">
      <c r="A8108" t="inlineStr">
        <is>
          <t>mv_f0_lv110_f0_l6_ls</t>
        </is>
      </c>
      <c r="B8108" t="inlineStr">
        <is>
          <t>4867</t>
        </is>
      </c>
      <c r="C8108" t="inlineStr">
        <is>
          <t>mv_f0_lv110_f0_l6_ls</t>
        </is>
      </c>
      <c r="D8108" t="n">
        <v>48</v>
      </c>
      <c r="E8108" t="n">
        <v>1.015312480146122</v>
      </c>
      <c r="F8108" t="n">
        <v>-1.015312480146122</v>
      </c>
      <c r="G8108" t="n">
        <v>1.876137599244436</v>
      </c>
    </row>
    <row r="8109">
      <c r="A8109" t="inlineStr">
        <is>
          <t>mv_f0_lv63_f0_l2_ls</t>
        </is>
      </c>
      <c r="B8109" t="inlineStr">
        <is>
          <t>4573</t>
        </is>
      </c>
      <c r="C8109" t="inlineStr">
        <is>
          <t>mv_f0_lv63_f0_l2_ls</t>
        </is>
      </c>
      <c r="D8109" t="n">
        <v>48</v>
      </c>
      <c r="E8109" t="n">
        <v>1.01416684079129</v>
      </c>
      <c r="F8109" t="n">
        <v>-1.01416684079129</v>
      </c>
      <c r="G8109" t="n">
        <v>2.182514436375346</v>
      </c>
    </row>
    <row r="8110">
      <c r="A8110" t="inlineStr">
        <is>
          <t>mv_f0_lv297_f0_l25_ls</t>
        </is>
      </c>
      <c r="B8110" t="inlineStr">
        <is>
          <t>7673</t>
        </is>
      </c>
      <c r="C8110" t="inlineStr">
        <is>
          <t>mv_f0_lv297_f0_l25_ls</t>
        </is>
      </c>
      <c r="D8110" t="n">
        <v>48</v>
      </c>
      <c r="E8110" t="n">
        <v>1.014069595988556</v>
      </c>
      <c r="F8110" t="n">
        <v>-1.014069595988556</v>
      </c>
      <c r="G8110" t="n">
        <v>1.882644568946793</v>
      </c>
    </row>
    <row r="8111">
      <c r="A8111" t="inlineStr">
        <is>
          <t>mv_f0_lv256_f1_l26_ls</t>
        </is>
      </c>
      <c r="B8111" t="inlineStr">
        <is>
          <t>6891</t>
        </is>
      </c>
      <c r="C8111" t="inlineStr">
        <is>
          <t>mv_f0_lv256_f1_l26_ls</t>
        </is>
      </c>
      <c r="D8111" t="n">
        <v>48</v>
      </c>
      <c r="E8111" t="n">
        <v>1.014019835170257</v>
      </c>
      <c r="F8111" t="n">
        <v>-1.014019835170257</v>
      </c>
      <c r="G8111" t="n">
        <v>2.793419157103107</v>
      </c>
    </row>
    <row r="8112">
      <c r="A8112" t="inlineStr">
        <is>
          <t>mv_f0_lv446_f0_l3_ls</t>
        </is>
      </c>
      <c r="B8112" t="inlineStr">
        <is>
          <t>10107</t>
        </is>
      </c>
      <c r="C8112" t="inlineStr">
        <is>
          <t>mv_f0_lv446_f0_l3_ls</t>
        </is>
      </c>
      <c r="D8112" t="n">
        <v>48</v>
      </c>
      <c r="E8112" t="n">
        <v>1.013381493385781</v>
      </c>
      <c r="F8112" t="n">
        <v>-1.013381493385781</v>
      </c>
      <c r="G8112" t="n">
        <v>4.356131960962672</v>
      </c>
    </row>
    <row r="8113">
      <c r="A8113" t="inlineStr">
        <is>
          <t>mv_f0_lv337_f0_l9_ls</t>
        </is>
      </c>
      <c r="B8113" t="inlineStr">
        <is>
          <t>8545</t>
        </is>
      </c>
      <c r="C8113" t="inlineStr">
        <is>
          <t>mv_f0_lv337_f0_l9_ls</t>
        </is>
      </c>
      <c r="D8113" t="n">
        <v>48</v>
      </c>
      <c r="E8113" t="n">
        <v>1.012130924876744</v>
      </c>
      <c r="F8113" t="n">
        <v>-1.012130924876744</v>
      </c>
      <c r="G8113" t="n">
        <v>2.066604309705246</v>
      </c>
    </row>
    <row r="8114">
      <c r="A8114" t="inlineStr">
        <is>
          <t>mv_f0_lv232_f0_l5_ls</t>
        </is>
      </c>
      <c r="B8114" t="inlineStr">
        <is>
          <t>6491</t>
        </is>
      </c>
      <c r="C8114" t="inlineStr">
        <is>
          <t>mv_f0_lv232_f0_l5_ls</t>
        </is>
      </c>
      <c r="D8114" t="n">
        <v>48</v>
      </c>
      <c r="E8114" t="n">
        <v>1.010105111838923</v>
      </c>
      <c r="F8114" t="n">
        <v>-1.010105111838923</v>
      </c>
      <c r="G8114" t="n">
        <v>1.810889601457329</v>
      </c>
    </row>
    <row r="8115">
      <c r="A8115" t="inlineStr">
        <is>
          <t>mv_f0_lv73_f0_l1_ls</t>
        </is>
      </c>
      <c r="B8115" t="inlineStr">
        <is>
          <t>4647</t>
        </is>
      </c>
      <c r="C8115" t="inlineStr">
        <is>
          <t>mv_f0_lv73_f0_l1_ls</t>
        </is>
      </c>
      <c r="D8115" t="n">
        <v>48</v>
      </c>
      <c r="E8115" t="n">
        <v>1.009731406545991</v>
      </c>
      <c r="F8115" t="n">
        <v>-1.009731406545991</v>
      </c>
      <c r="G8115" t="n">
        <v>1.859617058673589</v>
      </c>
    </row>
    <row r="8116">
      <c r="A8116" t="inlineStr">
        <is>
          <t>mv_f0_lv312_f0_l12_ls</t>
        </is>
      </c>
      <c r="B8116" t="inlineStr">
        <is>
          <t>7975</t>
        </is>
      </c>
      <c r="C8116" t="inlineStr">
        <is>
          <t>mv_f0_lv312_f0_l12_ls</t>
        </is>
      </c>
      <c r="D8116" t="n">
        <v>48</v>
      </c>
      <c r="E8116" t="n">
        <v>1.008214324151803</v>
      </c>
      <c r="F8116" t="n">
        <v>-1.008214324151803</v>
      </c>
      <c r="G8116" t="n">
        <v>2.239790331324455</v>
      </c>
    </row>
    <row r="8117">
      <c r="A8117" t="inlineStr">
        <is>
          <t>mv_f0_lv348_f0_l5_ls</t>
        </is>
      </c>
      <c r="B8117" t="inlineStr">
        <is>
          <t>8641</t>
        </is>
      </c>
      <c r="C8117" t="inlineStr">
        <is>
          <t>mv_f0_lv348_f0_l5_ls</t>
        </is>
      </c>
      <c r="D8117" t="n">
        <v>48</v>
      </c>
      <c r="E8117" t="n">
        <v>1.008070255662344</v>
      </c>
      <c r="F8117" t="n">
        <v>-1.008070255662344</v>
      </c>
      <c r="G8117" t="n">
        <v>2.770972238687356</v>
      </c>
    </row>
    <row r="8118">
      <c r="A8118" t="inlineStr">
        <is>
          <t>mv_f0_lv401_f2_l10_ls</t>
        </is>
      </c>
      <c r="B8118" t="inlineStr">
        <is>
          <t>9709</t>
        </is>
      </c>
      <c r="C8118" t="inlineStr">
        <is>
          <t>mv_f0_lv401_f2_l10_ls</t>
        </is>
      </c>
      <c r="D8118" t="n">
        <v>48</v>
      </c>
      <c r="E8118" t="n">
        <v>1.007766024182027</v>
      </c>
      <c r="F8118" t="n">
        <v>-1.007766024182027</v>
      </c>
      <c r="G8118" t="n">
        <v>3.066895263249058</v>
      </c>
    </row>
    <row r="8119">
      <c r="A8119" t="inlineStr">
        <is>
          <t>mv_f0_lv258_f0_l20_ls</t>
        </is>
      </c>
      <c r="B8119" t="inlineStr">
        <is>
          <t>7095</t>
        </is>
      </c>
      <c r="C8119" t="inlineStr">
        <is>
          <t>mv_f0_lv258_f0_l20_ls</t>
        </is>
      </c>
      <c r="D8119" t="n">
        <v>48</v>
      </c>
      <c r="E8119" t="n">
        <v>1.007056083498949</v>
      </c>
      <c r="F8119" t="n">
        <v>-1.007056083498949</v>
      </c>
      <c r="G8119" t="n">
        <v>5.419078612292503</v>
      </c>
    </row>
    <row r="8120">
      <c r="A8120" t="inlineStr">
        <is>
          <t>mv_f0_lv563_f0_l2_ls</t>
        </is>
      </c>
      <c r="B8120" t="inlineStr">
        <is>
          <t>11705</t>
        </is>
      </c>
      <c r="C8120" t="inlineStr">
        <is>
          <t>mv_f0_lv563_f0_l2_ls</t>
        </is>
      </c>
      <c r="D8120" t="n">
        <v>48</v>
      </c>
      <c r="E8120" t="n">
        <v>1.005450435035515</v>
      </c>
      <c r="F8120" t="n">
        <v>-1.005450435035515</v>
      </c>
      <c r="G8120" t="n">
        <v>4.345045321318736</v>
      </c>
    </row>
    <row r="8121">
      <c r="A8121" t="inlineStr">
        <is>
          <t>mv_f0_lv214_f0_l2_ls</t>
        </is>
      </c>
      <c r="B8121" t="inlineStr">
        <is>
          <t>6243</t>
        </is>
      </c>
      <c r="C8121" t="inlineStr">
        <is>
          <t>mv_f0_lv214_f0_l2_ls</t>
        </is>
      </c>
      <c r="D8121" t="n">
        <v>48</v>
      </c>
      <c r="E8121" t="n">
        <v>1.004913306405569</v>
      </c>
      <c r="F8121" t="n">
        <v>-1.004913306405569</v>
      </c>
      <c r="G8121" t="n">
        <v>1.804182344619802</v>
      </c>
    </row>
    <row r="8122">
      <c r="A8122" t="inlineStr">
        <is>
          <t>mv_f0_lv351_f1_l3_ls</t>
        </is>
      </c>
      <c r="B8122" t="inlineStr">
        <is>
          <t>8773</t>
        </is>
      </c>
      <c r="C8122" t="inlineStr">
        <is>
          <t>mv_f0_lv351_f1_l3_ls</t>
        </is>
      </c>
      <c r="D8122" t="n">
        <v>48</v>
      </c>
      <c r="E8122" t="n">
        <v>1.004688771569143</v>
      </c>
      <c r="F8122" t="n">
        <v>-1.004688771569143</v>
      </c>
      <c r="G8122" t="n">
        <v>5.330082389223284</v>
      </c>
    </row>
    <row r="8123">
      <c r="A8123" t="inlineStr">
        <is>
          <t>mv_f0_lv0_f0_l5_ls</t>
        </is>
      </c>
      <c r="B8123" t="inlineStr">
        <is>
          <t>3835</t>
        </is>
      </c>
      <c r="C8123" t="inlineStr">
        <is>
          <t>mv_f0_lv0_f0_l5_ls</t>
        </is>
      </c>
      <c r="D8123" t="n">
        <v>48</v>
      </c>
      <c r="E8123" t="n">
        <v>1.00271400653262</v>
      </c>
      <c r="F8123" t="n">
        <v>-1.00271400653262</v>
      </c>
      <c r="G8123" t="n">
        <v>2.150726867484759</v>
      </c>
    </row>
    <row r="8124">
      <c r="A8124" t="inlineStr">
        <is>
          <t>mv_f0_lv297_f0_l4_ls</t>
        </is>
      </c>
      <c r="B8124" t="inlineStr">
        <is>
          <t>7631</t>
        </is>
      </c>
      <c r="C8124" t="inlineStr">
        <is>
          <t>mv_f0_lv297_f0_l4_ls</t>
        </is>
      </c>
      <c r="D8124" t="n">
        <v>48</v>
      </c>
      <c r="E8124" t="n">
        <v>1.002507738136553</v>
      </c>
      <c r="F8124" t="n">
        <v>-1.002507738136553</v>
      </c>
      <c r="G8124" t="n">
        <v>4.250062664352335</v>
      </c>
    </row>
    <row r="8125">
      <c r="A8125" t="inlineStr">
        <is>
          <t>mv_f0_lv10_f1_l30_ls</t>
        </is>
      </c>
      <c r="B8125" t="inlineStr">
        <is>
          <t>4019</t>
        </is>
      </c>
      <c r="C8125" t="inlineStr">
        <is>
          <t>mv_f0_lv10_f1_l30_ls</t>
        </is>
      </c>
      <c r="D8125" t="n">
        <v>48</v>
      </c>
      <c r="E8125" t="n">
        <v>1.002436599331203</v>
      </c>
      <c r="F8125" t="n">
        <v>-1.002436599331203</v>
      </c>
      <c r="G8125" t="n">
        <v>3.071989357253892</v>
      </c>
    </row>
    <row r="8126">
      <c r="A8126" t="inlineStr">
        <is>
          <t>mv_f0_lv10_f1_l22_ls</t>
        </is>
      </c>
      <c r="B8126" t="inlineStr">
        <is>
          <t>4003</t>
        </is>
      </c>
      <c r="C8126" t="inlineStr">
        <is>
          <t>mv_f0_lv10_f1_l22_ls</t>
        </is>
      </c>
      <c r="D8126" t="n">
        <v>48</v>
      </c>
      <c r="E8126" t="n">
        <v>1.002245071571761</v>
      </c>
      <c r="F8126" t="n">
        <v>-1.002245071571761</v>
      </c>
      <c r="G8126" t="n">
        <v>2.045470858990497</v>
      </c>
    </row>
    <row r="8127">
      <c r="A8127" t="inlineStr">
        <is>
          <t>mv_f0_lv446_f0_l2_ls</t>
        </is>
      </c>
      <c r="B8127" t="inlineStr">
        <is>
          <t>10105</t>
        </is>
      </c>
      <c r="C8127" t="inlineStr">
        <is>
          <t>mv_f0_lv446_f0_l2_ls</t>
        </is>
      </c>
      <c r="D8127" t="n">
        <v>48</v>
      </c>
      <c r="E8127" t="n">
        <v>0.9993531572717335</v>
      </c>
      <c r="F8127" t="n">
        <v>-0.9993531572717335</v>
      </c>
      <c r="G8127" t="n">
        <v>4.282737174632455</v>
      </c>
    </row>
    <row r="8128">
      <c r="A8128" t="inlineStr">
        <is>
          <t>mv_f0_lv207_f0_l28_ls</t>
        </is>
      </c>
      <c r="B8128" t="inlineStr">
        <is>
          <t>6049</t>
        </is>
      </c>
      <c r="C8128" t="inlineStr">
        <is>
          <t>mv_f0_lv207_f0_l28_ls</t>
        </is>
      </c>
      <c r="D8128" t="n">
        <v>48</v>
      </c>
      <c r="E8128" t="n">
        <v>0.9991200779088801</v>
      </c>
      <c r="F8128" t="n">
        <v>-0.9991200779088801</v>
      </c>
      <c r="G8128" t="n">
        <v>1.85264445239155</v>
      </c>
    </row>
    <row r="8129">
      <c r="A8129" t="inlineStr">
        <is>
          <t>mv_f0_lv562_f0_l1_ls</t>
        </is>
      </c>
      <c r="B8129" t="inlineStr">
        <is>
          <t>11675</t>
        </is>
      </c>
      <c r="C8129" t="inlineStr">
        <is>
          <t>mv_f0_lv562_f0_l1_ls</t>
        </is>
      </c>
      <c r="D8129" t="n">
        <v>48</v>
      </c>
      <c r="E8129" t="n">
        <v>0.9977275966649893</v>
      </c>
      <c r="F8129" t="n">
        <v>-0.9977275966649893</v>
      </c>
      <c r="G8129" t="n">
        <v>2.217005391863895</v>
      </c>
    </row>
    <row r="8130">
      <c r="A8130" t="inlineStr">
        <is>
          <t>mv_f0_lv507_f0_l6_ls</t>
        </is>
      </c>
      <c r="B8130" t="inlineStr">
        <is>
          <t>10853</t>
        </is>
      </c>
      <c r="C8130" t="inlineStr">
        <is>
          <t>mv_f0_lv507_f0_l6_ls</t>
        </is>
      </c>
      <c r="D8130" t="n">
        <v>48</v>
      </c>
      <c r="E8130" t="n">
        <v>0.9975553558829269</v>
      </c>
      <c r="F8130" t="n">
        <v>-0.9975553558829269</v>
      </c>
      <c r="G8130" t="n">
        <v>3.803310391265192</v>
      </c>
    </row>
    <row r="8131">
      <c r="A8131" t="inlineStr">
        <is>
          <t>mv_f0_lv429_f0_l0</t>
        </is>
      </c>
      <c r="B8131" t="inlineStr">
        <is>
          <t>10030</t>
        </is>
      </c>
      <c r="C8131" t="inlineStr">
        <is>
          <t>mv_f0_lv429_f0_l0</t>
        </is>
      </c>
      <c r="D8131" t="n">
        <v>48</v>
      </c>
      <c r="E8131" t="n">
        <v>0.9957306635790005</v>
      </c>
      <c r="F8131" t="n">
        <v>0.9477979281043557</v>
      </c>
      <c r="G8131" t="n">
        <v>2.37807405548083</v>
      </c>
    </row>
    <row r="8132">
      <c r="A8132" t="inlineStr">
        <is>
          <t>mv_f0_lv401_f1_l26_ls</t>
        </is>
      </c>
      <c r="B8132" t="inlineStr">
        <is>
          <t>9661</t>
        </is>
      </c>
      <c r="C8132" t="inlineStr">
        <is>
          <t>mv_f0_lv401_f1_l26_ls</t>
        </is>
      </c>
      <c r="D8132" t="n">
        <v>48</v>
      </c>
      <c r="E8132" t="n">
        <v>0.9955371719754371</v>
      </c>
      <c r="F8132" t="n">
        <v>-0.9955371719754371</v>
      </c>
      <c r="G8132" t="n">
        <v>2.233754910517202</v>
      </c>
    </row>
    <row r="8133">
      <c r="A8133" t="inlineStr">
        <is>
          <t>mv_f0_lv624_f0_l2_ls</t>
        </is>
      </c>
      <c r="B8133" t="inlineStr">
        <is>
          <t>12557</t>
        </is>
      </c>
      <c r="C8133" t="inlineStr">
        <is>
          <t>mv_f0_lv624_f0_l2_ls</t>
        </is>
      </c>
      <c r="D8133" t="n">
        <v>48</v>
      </c>
      <c r="E8133" t="n">
        <v>0.9954832271437709</v>
      </c>
      <c r="F8133" t="n">
        <v>-0.9954832271437709</v>
      </c>
      <c r="G8133" t="n">
        <v>5.275178663176144</v>
      </c>
    </row>
    <row r="8134">
      <c r="A8134" t="inlineStr">
        <is>
          <t>mv_f0_lv691_f0_l19_ls</t>
        </is>
      </c>
      <c r="B8134" t="inlineStr">
        <is>
          <t>12921</t>
        </is>
      </c>
      <c r="C8134" t="inlineStr">
        <is>
          <t>mv_f0_lv691_f0_l19_ls</t>
        </is>
      </c>
      <c r="D8134" t="n">
        <v>48</v>
      </c>
      <c r="E8134" t="n">
        <v>0.9949959000754127</v>
      </c>
      <c r="F8134" t="n">
        <v>-0.9949959000754127</v>
      </c>
      <c r="G8134" t="n">
        <v>2.14171273541375</v>
      </c>
    </row>
    <row r="8135">
      <c r="A8135" t="inlineStr">
        <is>
          <t>mv_f0_lv60_f1_l28_ls</t>
        </is>
      </c>
      <c r="B8135" t="inlineStr">
        <is>
          <t>4557</t>
        </is>
      </c>
      <c r="C8135" t="inlineStr">
        <is>
          <t>mv_f0_lv60_f1_l28_ls</t>
        </is>
      </c>
      <c r="D8135" t="n">
        <v>48</v>
      </c>
      <c r="E8135" t="n">
        <v>0.9948956763611804</v>
      </c>
      <c r="F8135" t="n">
        <v>-0.9948956763611804</v>
      </c>
      <c r="G8135" t="n">
        <v>1.846875625406585</v>
      </c>
    </row>
    <row r="8136">
      <c r="A8136" t="inlineStr">
        <is>
          <t>mv_f0_lv312_f3_l1_ls</t>
        </is>
      </c>
      <c r="B8136" t="inlineStr">
        <is>
          <t>8193</t>
        </is>
      </c>
      <c r="C8136" t="inlineStr">
        <is>
          <t>mv_f0_lv312_f3_l1_ls</t>
        </is>
      </c>
      <c r="D8136" t="n">
        <v>48</v>
      </c>
      <c r="E8136" t="n">
        <v>0.9946297073548167</v>
      </c>
      <c r="F8136" t="n">
        <v>-0.9946297073548167</v>
      </c>
      <c r="G8136" t="n">
        <v>3.41120545614231</v>
      </c>
    </row>
    <row r="8137">
      <c r="A8137" t="inlineStr">
        <is>
          <t>mv_f0_lv323_f0_l9_ls</t>
        </is>
      </c>
      <c r="B8137" t="inlineStr">
        <is>
          <t>8399</t>
        </is>
      </c>
      <c r="C8137" t="inlineStr">
        <is>
          <t>mv_f0_lv323_f0_l9_ls</t>
        </is>
      </c>
      <c r="D8137" t="n">
        <v>48</v>
      </c>
      <c r="E8137" t="n">
        <v>0.9942483635816872</v>
      </c>
      <c r="F8137" t="n">
        <v>-0.9942483635816872</v>
      </c>
      <c r="G8137" t="n">
        <v>5.324358667583363</v>
      </c>
    </row>
    <row r="8138">
      <c r="A8138" t="inlineStr">
        <is>
          <t>mv_f0_lv549_f1_l30_ls</t>
        </is>
      </c>
      <c r="B8138" t="inlineStr">
        <is>
          <t>11505</t>
        </is>
      </c>
      <c r="C8138" t="inlineStr">
        <is>
          <t>mv_f0_lv549_f1_l30_ls</t>
        </is>
      </c>
      <c r="D8138" t="n">
        <v>48</v>
      </c>
      <c r="E8138" t="n">
        <v>0.9938313400454835</v>
      </c>
      <c r="F8138" t="n">
        <v>-0.9938313400454835</v>
      </c>
      <c r="G8138" t="n">
        <v>4.245059751538773</v>
      </c>
    </row>
    <row r="8139">
      <c r="A8139" t="inlineStr">
        <is>
          <t>mv_f0_lv290_f0_l14_ls</t>
        </is>
      </c>
      <c r="B8139" t="inlineStr">
        <is>
          <t>7369</t>
        </is>
      </c>
      <c r="C8139" t="inlineStr">
        <is>
          <t>mv_f0_lv290_f0_l14_ls</t>
        </is>
      </c>
      <c r="D8139" t="n">
        <v>48</v>
      </c>
      <c r="E8139" t="n">
        <v>0.9934275216113603</v>
      </c>
      <c r="F8139" t="n">
        <v>-0.9934275216113603</v>
      </c>
      <c r="G8139" t="n">
        <v>3.398469287023781</v>
      </c>
    </row>
    <row r="8140">
      <c r="A8140" t="inlineStr">
        <is>
          <t>mv_f0_lv257_f1_l24_ls</t>
        </is>
      </c>
      <c r="B8140" t="inlineStr">
        <is>
          <t>7023</t>
        </is>
      </c>
      <c r="C8140" t="inlineStr">
        <is>
          <t>mv_f0_lv257_f1_l24_ls</t>
        </is>
      </c>
      <c r="D8140" t="n">
        <v>48</v>
      </c>
      <c r="E8140" t="n">
        <v>0.9933789620968506</v>
      </c>
      <c r="F8140" t="n">
        <v>-0.9933789620968506</v>
      </c>
      <c r="G8140" t="n">
        <v>2.124085426044092</v>
      </c>
    </row>
    <row r="8141">
      <c r="A8141" t="inlineStr">
        <is>
          <t>mv_f0_lv574_f0_l7_ls</t>
        </is>
      </c>
      <c r="B8141" t="inlineStr">
        <is>
          <t>11909</t>
        </is>
      </c>
      <c r="C8141" t="inlineStr">
        <is>
          <t>mv_f0_lv574_f0_l7_ls</t>
        </is>
      </c>
      <c r="D8141" t="n">
        <v>48</v>
      </c>
      <c r="E8141" t="n">
        <v>0.9924754433942171</v>
      </c>
      <c r="F8141" t="n">
        <v>-0.9924754433942171</v>
      </c>
      <c r="G8141" t="n">
        <v>4.354833901158043</v>
      </c>
    </row>
    <row r="8142">
      <c r="A8142" t="inlineStr">
        <is>
          <t>mv_f0_lv691_f0_l38_ls</t>
        </is>
      </c>
      <c r="B8142" t="inlineStr">
        <is>
          <t>12959</t>
        </is>
      </c>
      <c r="C8142" t="inlineStr">
        <is>
          <t>mv_f0_lv691_f0_l38_ls</t>
        </is>
      </c>
      <c r="D8142" t="n">
        <v>48</v>
      </c>
      <c r="E8142" t="n">
        <v>0.9924213442725099</v>
      </c>
      <c r="F8142" t="n">
        <v>-0.9924213442725099</v>
      </c>
      <c r="G8142" t="n">
        <v>4.374421309217693</v>
      </c>
    </row>
    <row r="8143">
      <c r="A8143" t="inlineStr">
        <is>
          <t>mv_f0_lv666_f0_l2_ls</t>
        </is>
      </c>
      <c r="B8143" t="inlineStr">
        <is>
          <t>12795</t>
        </is>
      </c>
      <c r="C8143" t="inlineStr">
        <is>
          <t>mv_f0_lv666_f0_l2_ls</t>
        </is>
      </c>
      <c r="D8143" t="n">
        <v>48</v>
      </c>
      <c r="E8143" t="n">
        <v>0.9917939362190221</v>
      </c>
      <c r="F8143" t="n">
        <v>-0.9917939362190221</v>
      </c>
      <c r="G8143" t="n">
        <v>2.735706252431668</v>
      </c>
    </row>
    <row r="8144">
      <c r="A8144" t="inlineStr">
        <is>
          <t>mv_f0_lv565_f1_l30_ls</t>
        </is>
      </c>
      <c r="B8144" t="inlineStr">
        <is>
          <t>11851</t>
        </is>
      </c>
      <c r="C8144" t="inlineStr">
        <is>
          <t>mv_f0_lv565_f1_l30_ls</t>
        </is>
      </c>
      <c r="D8144" t="n">
        <v>48</v>
      </c>
      <c r="E8144" t="n">
        <v>0.9917658175415255</v>
      </c>
      <c r="F8144" t="n">
        <v>-0.9917658175415255</v>
      </c>
      <c r="G8144" t="n">
        <v>2.429247454258481</v>
      </c>
    </row>
    <row r="8145">
      <c r="A8145" t="inlineStr">
        <is>
          <t>mv_f0_lv219_f0_l38_ls</t>
        </is>
      </c>
      <c r="B8145" t="inlineStr">
        <is>
          <t>6361</t>
        </is>
      </c>
      <c r="C8145" t="inlineStr">
        <is>
          <t>mv_f0_lv219_f0_l38_ls</t>
        </is>
      </c>
      <c r="D8145" t="n">
        <v>48</v>
      </c>
      <c r="E8145" t="n">
        <v>0.9914742310323291</v>
      </c>
      <c r="F8145" t="n">
        <v>-0.9914742310323291</v>
      </c>
      <c r="G8145" t="n">
        <v>2.645247768293351</v>
      </c>
    </row>
    <row r="8146">
      <c r="A8146" t="inlineStr">
        <is>
          <t>mv_f0_lv376_f0_l23_ls</t>
        </is>
      </c>
      <c r="B8146" t="inlineStr">
        <is>
          <t>9267</t>
        </is>
      </c>
      <c r="C8146" t="inlineStr">
        <is>
          <t>mv_f0_lv376_f0_l23_ls</t>
        </is>
      </c>
      <c r="D8146" t="n">
        <v>48</v>
      </c>
      <c r="E8146" t="n">
        <v>0.9903102868224439</v>
      </c>
      <c r="F8146" t="n">
        <v>-0.9903102868224439</v>
      </c>
      <c r="G8146" t="n">
        <v>2.19150921785356</v>
      </c>
    </row>
    <row r="8147">
      <c r="A8147" t="inlineStr">
        <is>
          <t>mv_f0_lv468_f0_l1_ls</t>
        </is>
      </c>
      <c r="B8147" t="inlineStr">
        <is>
          <t>10403</t>
        </is>
      </c>
      <c r="C8147" t="inlineStr">
        <is>
          <t>mv_f0_lv468_f0_l1_ls</t>
        </is>
      </c>
      <c r="D8147" t="n">
        <v>48</v>
      </c>
      <c r="E8147" t="n">
        <v>0.9902196489306577</v>
      </c>
      <c r="F8147" t="n">
        <v>-0.9902196489306577</v>
      </c>
      <c r="G8147" t="n">
        <v>1.839042089515351</v>
      </c>
    </row>
    <row r="8148">
      <c r="A8148" t="inlineStr">
        <is>
          <t>mv_f0_lv547_f0_l1_ls</t>
        </is>
      </c>
      <c r="B8148" t="inlineStr">
        <is>
          <t>11351</t>
        </is>
      </c>
      <c r="C8148" t="inlineStr">
        <is>
          <t>mv_f0_lv547_f0_l1_ls</t>
        </is>
      </c>
      <c r="D8148" t="n">
        <v>48</v>
      </c>
      <c r="E8148" t="n">
        <v>0.9897168219353208</v>
      </c>
      <c r="F8148" t="n">
        <v>-0.9897168219353208</v>
      </c>
      <c r="G8148" t="n">
        <v>2.1947037262162</v>
      </c>
    </row>
    <row r="8149">
      <c r="A8149" t="inlineStr">
        <is>
          <t>mv_f0_lv468_f1_l0_ls</t>
        </is>
      </c>
      <c r="B8149" t="inlineStr">
        <is>
          <t>10481</t>
        </is>
      </c>
      <c r="C8149" t="inlineStr">
        <is>
          <t>mv_f0_lv468_f1_l0_ls</t>
        </is>
      </c>
      <c r="D8149" t="n">
        <v>48</v>
      </c>
      <c r="E8149" t="n">
        <v>0.9888021656924973</v>
      </c>
      <c r="F8149" t="n">
        <v>-0.9888021656924973</v>
      </c>
      <c r="G8149" t="n">
        <v>1.833754118401635</v>
      </c>
    </row>
    <row r="8150">
      <c r="A8150" t="inlineStr">
        <is>
          <t>mv_f0_lv463_f0_l5_ls</t>
        </is>
      </c>
      <c r="B8150" t="inlineStr">
        <is>
          <t>10341</t>
        </is>
      </c>
      <c r="C8150" t="inlineStr">
        <is>
          <t>mv_f0_lv463_f0_l5_ls</t>
        </is>
      </c>
      <c r="D8150" t="n">
        <v>48</v>
      </c>
      <c r="E8150" t="n">
        <v>0.98806598830507</v>
      </c>
      <c r="F8150" t="n">
        <v>-0.98806598830507</v>
      </c>
      <c r="G8150" t="n">
        <v>2.007679983918762</v>
      </c>
    </row>
    <row r="8151">
      <c r="A8151" t="inlineStr">
        <is>
          <t>mv_f0_lv147_f2_l11_ls</t>
        </is>
      </c>
      <c r="B8151" t="inlineStr">
        <is>
          <t>5301</t>
        </is>
      </c>
      <c r="C8151" t="inlineStr">
        <is>
          <t>mv_f0_lv147_f2_l11_ls</t>
        </is>
      </c>
      <c r="D8151" t="n">
        <v>48</v>
      </c>
      <c r="E8151" t="n">
        <v>0.9879791153668512</v>
      </c>
      <c r="F8151" t="n">
        <v>-0.9879791153668512</v>
      </c>
      <c r="G8151" t="n">
        <v>2.215089601427667</v>
      </c>
    </row>
    <row r="8152">
      <c r="A8152" t="inlineStr">
        <is>
          <t>mv_f0_lv610_f0_l14_ls</t>
        </is>
      </c>
      <c r="B8152" t="inlineStr">
        <is>
          <t>12361</t>
        </is>
      </c>
      <c r="C8152" t="inlineStr">
        <is>
          <t>mv_f0_lv610_f0_l14_ls</t>
        </is>
      </c>
      <c r="D8152" t="n">
        <v>48</v>
      </c>
      <c r="E8152" t="n">
        <v>0.9862586085432055</v>
      </c>
      <c r="F8152" t="n">
        <v>-0.9862586085432055</v>
      </c>
      <c r="G8152" t="n">
        <v>3.372712201303007</v>
      </c>
    </row>
    <row r="8153">
      <c r="A8153" t="inlineStr">
        <is>
          <t>mv_f0_lv60_f0_l7_ls</t>
        </is>
      </c>
      <c r="B8153" t="inlineStr">
        <is>
          <t>4435</t>
        </is>
      </c>
      <c r="C8153" t="inlineStr">
        <is>
          <t>mv_f0_lv60_f0_l7_ls</t>
        </is>
      </c>
      <c r="D8153" t="n">
        <v>48</v>
      </c>
      <c r="E8153" t="n">
        <v>0.9856549313209236</v>
      </c>
      <c r="F8153" t="n">
        <v>-0.9856549313209236</v>
      </c>
      <c r="G8153" t="n">
        <v>2.658993608987898</v>
      </c>
    </row>
    <row r="8154">
      <c r="A8154" t="inlineStr">
        <is>
          <t>mv_f0_lv258_f0_l21_ls</t>
        </is>
      </c>
      <c r="B8154" t="inlineStr">
        <is>
          <t>7097</t>
        </is>
      </c>
      <c r="C8154" t="inlineStr">
        <is>
          <t>mv_f0_lv258_f0_l21_ls</t>
        </is>
      </c>
      <c r="D8154" t="n">
        <v>48</v>
      </c>
      <c r="E8154" t="n">
        <v>0.9851108363573312</v>
      </c>
      <c r="F8154" t="n">
        <v>-0.9851108363573312</v>
      </c>
      <c r="G8154" t="n">
        <v>2.242424861969038</v>
      </c>
    </row>
    <row r="8155">
      <c r="A8155" t="inlineStr">
        <is>
          <t>mv_f0_lv10_f0_l19_ls</t>
        </is>
      </c>
      <c r="B8155" t="inlineStr">
        <is>
          <t>3917</t>
        </is>
      </c>
      <c r="C8155" t="inlineStr">
        <is>
          <t>mv_f0_lv10_f0_l19_ls</t>
        </is>
      </c>
      <c r="D8155" t="n">
        <v>48</v>
      </c>
      <c r="E8155" t="n">
        <v>0.9850480178779749</v>
      </c>
      <c r="F8155" t="n">
        <v>-0.9850480178779749</v>
      </c>
      <c r="G8155" t="n">
        <v>2.443469470803215</v>
      </c>
    </row>
    <row r="8156">
      <c r="A8156" t="inlineStr">
        <is>
          <t>mv_f0_lv541_f0_l0_ls</t>
        </is>
      </c>
      <c r="B8156" t="inlineStr">
        <is>
          <t>11273</t>
        </is>
      </c>
      <c r="C8156" t="inlineStr">
        <is>
          <t>mv_f0_lv541_f0_l0_ls</t>
        </is>
      </c>
      <c r="D8156" t="n">
        <v>48</v>
      </c>
      <c r="E8156" t="n">
        <v>0.9846118726418519</v>
      </c>
      <c r="F8156" t="n">
        <v>-0.9846118726418519</v>
      </c>
      <c r="G8156" t="n">
        <v>1.998874251587264</v>
      </c>
    </row>
    <row r="8157">
      <c r="A8157" t="inlineStr">
        <is>
          <t>mv_f0_lv366_f0_l0_ls</t>
        </is>
      </c>
      <c r="B8157" t="inlineStr">
        <is>
          <t>9171</t>
        </is>
      </c>
      <c r="C8157" t="inlineStr">
        <is>
          <t>mv_f0_lv366_f0_l0_ls</t>
        </is>
      </c>
      <c r="D8157" t="n">
        <v>48</v>
      </c>
      <c r="E8157" t="n">
        <v>0.9843839319826658</v>
      </c>
      <c r="F8157" t="n">
        <v>-0.9843839319826658</v>
      </c>
      <c r="G8157" t="n">
        <v>2.018135683414352</v>
      </c>
    </row>
    <row r="8158">
      <c r="A8158" t="inlineStr">
        <is>
          <t>mv_f0_lv134_f0_l0_ls</t>
        </is>
      </c>
      <c r="B8158" t="inlineStr">
        <is>
          <t>5059</t>
        </is>
      </c>
      <c r="C8158" t="inlineStr">
        <is>
          <t>mv_f0_lv134_f0_l0_ls</t>
        </is>
      </c>
      <c r="D8158" t="n">
        <v>48</v>
      </c>
      <c r="E8158" t="n">
        <v>0.984161790212864</v>
      </c>
      <c r="F8158" t="n">
        <v>-0.984161790212864</v>
      </c>
      <c r="G8158" t="n">
        <v>4.171115916233675</v>
      </c>
    </row>
    <row r="8159">
      <c r="A8159" t="inlineStr">
        <is>
          <t>mv_f0_lv598_f0_l0_ls</t>
        </is>
      </c>
      <c r="B8159" t="inlineStr">
        <is>
          <t>12025</t>
        </is>
      </c>
      <c r="C8159" t="inlineStr">
        <is>
          <t>mv_f0_lv598_f0_l0_ls</t>
        </is>
      </c>
      <c r="D8159" t="n">
        <v>48</v>
      </c>
      <c r="E8159" t="n">
        <v>0.9840969805391042</v>
      </c>
      <c r="F8159" t="n">
        <v>-0.9840969805391042</v>
      </c>
      <c r="G8159" t="n">
        <v>2.002127827727419</v>
      </c>
    </row>
    <row r="8160">
      <c r="A8160" t="inlineStr">
        <is>
          <t>mv_f0_lv490_f0_l9_ls</t>
        </is>
      </c>
      <c r="B8160" t="inlineStr">
        <is>
          <t>10673</t>
        </is>
      </c>
      <c r="C8160" t="inlineStr">
        <is>
          <t>mv_f0_lv490_f0_l9_ls</t>
        </is>
      </c>
      <c r="D8160" t="n">
        <v>48</v>
      </c>
      <c r="E8160" t="n">
        <v>0.9838429520628594</v>
      </c>
      <c r="F8160" t="n">
        <v>-0.9838429520628594</v>
      </c>
      <c r="G8160" t="n">
        <v>5.193313608610391</v>
      </c>
    </row>
    <row r="8161">
      <c r="A8161" t="inlineStr">
        <is>
          <t>mv_f0_lv507_f0_l0_ls</t>
        </is>
      </c>
      <c r="B8161" t="inlineStr">
        <is>
          <t>10841</t>
        </is>
      </c>
      <c r="C8161" t="inlineStr">
        <is>
          <t>mv_f0_lv507_f0_l0_ls</t>
        </is>
      </c>
      <c r="D8161" t="n">
        <v>48</v>
      </c>
      <c r="E8161" t="n">
        <v>0.9833462133521657</v>
      </c>
      <c r="F8161" t="n">
        <v>-0.9833462133521657</v>
      </c>
      <c r="G8161" t="n">
        <v>2.699491350784421</v>
      </c>
    </row>
    <row r="8162">
      <c r="A8162" t="inlineStr">
        <is>
          <t>mv_f0_lv596_f0_l0_ls</t>
        </is>
      </c>
      <c r="B8162" t="inlineStr">
        <is>
          <t>12017</t>
        </is>
      </c>
      <c r="C8162" t="inlineStr">
        <is>
          <t>mv_f0_lv596_f0_l0_ls</t>
        </is>
      </c>
      <c r="D8162" t="n">
        <v>48</v>
      </c>
      <c r="E8162" t="n">
        <v>0.9823290007246452</v>
      </c>
      <c r="F8162" t="n">
        <v>-0.9823290007246452</v>
      </c>
      <c r="G8162" t="n">
        <v>4.152247752172226</v>
      </c>
    </row>
    <row r="8163">
      <c r="A8163" t="inlineStr">
        <is>
          <t>mv_f0_lv592_f0_l5_ls</t>
        </is>
      </c>
      <c r="B8163" t="inlineStr">
        <is>
          <t>11999</t>
        </is>
      </c>
      <c r="C8163" t="inlineStr">
        <is>
          <t>mv_f0_lv592_f0_l5_ls</t>
        </is>
      </c>
      <c r="D8163" t="n">
        <v>48</v>
      </c>
      <c r="E8163" t="n">
        <v>0.982237957962767</v>
      </c>
      <c r="F8163" t="n">
        <v>-0.982237957962767</v>
      </c>
      <c r="G8163" t="n">
        <v>2.392305654167992</v>
      </c>
    </row>
    <row r="8164">
      <c r="A8164" t="inlineStr">
        <is>
          <t>mv_f0_lv549_f0_l19_ls</t>
        </is>
      </c>
      <c r="B8164" t="inlineStr">
        <is>
          <t>11403</t>
        </is>
      </c>
      <c r="C8164" t="inlineStr">
        <is>
          <t>mv_f0_lv549_f0_l19_ls</t>
        </is>
      </c>
      <c r="D8164" t="n">
        <v>48</v>
      </c>
      <c r="E8164" t="n">
        <v>0.9817583338046482</v>
      </c>
      <c r="F8164" t="n">
        <v>-0.9817583338046482</v>
      </c>
      <c r="G8164" t="n">
        <v>4.183707593846811</v>
      </c>
    </row>
    <row r="8165">
      <c r="A8165" t="inlineStr">
        <is>
          <t>mv_f0_lv177_f0_l0_ls</t>
        </is>
      </c>
      <c r="B8165" t="inlineStr">
        <is>
          <t>5799</t>
        </is>
      </c>
      <c r="C8165" t="inlineStr">
        <is>
          <t>mv_f0_lv177_f0_l0_ls</t>
        </is>
      </c>
      <c r="D8165" t="n">
        <v>48</v>
      </c>
      <c r="E8165" t="n">
        <v>0.9806883377095184</v>
      </c>
      <c r="F8165" t="n">
        <v>-0.9806883377095184</v>
      </c>
      <c r="G8165" t="n">
        <v>2.381237930087592</v>
      </c>
    </row>
    <row r="8166">
      <c r="A8166" t="inlineStr">
        <is>
          <t>mv_f0_lv528_f0_l37_ls</t>
        </is>
      </c>
      <c r="B8166" t="inlineStr">
        <is>
          <t>11089</t>
        </is>
      </c>
      <c r="C8166" t="inlineStr">
        <is>
          <t>mv_f0_lv528_f0_l37_ls</t>
        </is>
      </c>
      <c r="D8166" t="n">
        <v>48</v>
      </c>
      <c r="E8166" t="n">
        <v>0.9805117911098876</v>
      </c>
      <c r="F8166" t="n">
        <v>-0.9805117911098876</v>
      </c>
      <c r="G8166" t="n">
        <v>3.72264586392359</v>
      </c>
    </row>
    <row r="8167">
      <c r="A8167" t="inlineStr">
        <is>
          <t>mv_f0_lv258_f0_l3_ls</t>
        </is>
      </c>
      <c r="B8167" t="inlineStr">
        <is>
          <t>7061</t>
        </is>
      </c>
      <c r="C8167" t="inlineStr">
        <is>
          <t>mv_f0_lv258_f0_l3_ls</t>
        </is>
      </c>
      <c r="D8167" t="n">
        <v>48</v>
      </c>
      <c r="E8167" t="n">
        <v>0.9790230590432749</v>
      </c>
      <c r="F8167" t="n">
        <v>-0.9790230590432749</v>
      </c>
      <c r="G8167" t="n">
        <v>2.187452455995029</v>
      </c>
    </row>
    <row r="8168">
      <c r="A8168" t="inlineStr">
        <is>
          <t>mv_f0_lv189_f0_l0_ls</t>
        </is>
      </c>
      <c r="B8168" t="inlineStr">
        <is>
          <t>5893</t>
        </is>
      </c>
      <c r="C8168" t="inlineStr">
        <is>
          <t>mv_f0_lv189_f0_l0_ls</t>
        </is>
      </c>
      <c r="D8168" t="n">
        <v>48</v>
      </c>
      <c r="E8168" t="n">
        <v>0.978313575199413</v>
      </c>
      <c r="F8168" t="n">
        <v>-0.978313575199413</v>
      </c>
      <c r="G8168" t="n">
        <v>2.104357596640242</v>
      </c>
    </row>
    <row r="8169">
      <c r="A8169" t="inlineStr">
        <is>
          <t>mv_f0_lv312_f3_l18_ls</t>
        </is>
      </c>
      <c r="B8169" t="inlineStr">
        <is>
          <t>8227</t>
        </is>
      </c>
      <c r="C8169" t="inlineStr">
        <is>
          <t>mv_f0_lv312_f3_l18_ls</t>
        </is>
      </c>
      <c r="D8169" t="n">
        <v>48</v>
      </c>
      <c r="E8169" t="n">
        <v>0.9782479302561978</v>
      </c>
      <c r="F8169" t="n">
        <v>-0.9782479302561978</v>
      </c>
      <c r="G8169" t="n">
        <v>3.732736267202013</v>
      </c>
    </row>
    <row r="8170">
      <c r="A8170" t="inlineStr">
        <is>
          <t>mv_f0_lv290_f1_l39_ls</t>
        </is>
      </c>
      <c r="B8170" t="inlineStr">
        <is>
          <t>7499</t>
        </is>
      </c>
      <c r="C8170" t="inlineStr">
        <is>
          <t>mv_f0_lv290_f1_l39_ls</t>
        </is>
      </c>
      <c r="D8170" t="n">
        <v>48</v>
      </c>
      <c r="E8170" t="n">
        <v>0.976753696150324</v>
      </c>
      <c r="F8170" t="n">
        <v>-0.976753696150324</v>
      </c>
      <c r="G8170" t="n">
        <v>3.706200610182576</v>
      </c>
    </row>
    <row r="8171">
      <c r="A8171" t="inlineStr">
        <is>
          <t>mv_f0_lv199_f0_l0_ls</t>
        </is>
      </c>
      <c r="B8171" t="inlineStr">
        <is>
          <t>5955</t>
        </is>
      </c>
      <c r="C8171" t="inlineStr">
        <is>
          <t>mv_f0_lv199_f0_l0_ls</t>
        </is>
      </c>
      <c r="D8171" t="n">
        <v>48</v>
      </c>
      <c r="E8171" t="n">
        <v>0.9761571520004836</v>
      </c>
      <c r="F8171" t="n">
        <v>-0.9761571520004836</v>
      </c>
      <c r="G8171" t="n">
        <v>4.151899618116932</v>
      </c>
    </row>
    <row r="8172">
      <c r="A8172" t="inlineStr">
        <is>
          <t>mv_f0_lv398_f0_l6_ls</t>
        </is>
      </c>
      <c r="B8172" t="inlineStr">
        <is>
          <t>9417</t>
        </is>
      </c>
      <c r="C8172" t="inlineStr">
        <is>
          <t>mv_f0_lv398_f0_l6_ls</t>
        </is>
      </c>
      <c r="D8172" t="n">
        <v>48</v>
      </c>
      <c r="E8172" t="n">
        <v>0.974928209783308</v>
      </c>
      <c r="F8172" t="n">
        <v>-0.974928209783308</v>
      </c>
      <c r="G8172" t="n">
        <v>3.657247811267349</v>
      </c>
    </row>
    <row r="8173">
      <c r="A8173" t="inlineStr">
        <is>
          <t>mv_f0_lv238_f0_l0_ls</t>
        </is>
      </c>
      <c r="B8173" t="inlineStr">
        <is>
          <t>6549</t>
        </is>
      </c>
      <c r="C8173" t="inlineStr">
        <is>
          <t>mv_f0_lv238_f0_l0_ls</t>
        </is>
      </c>
      <c r="D8173" t="n">
        <v>48</v>
      </c>
      <c r="E8173" t="n">
        <v>0.9746060445634743</v>
      </c>
      <c r="F8173" t="n">
        <v>-0.9746060445634743</v>
      </c>
      <c r="G8173" t="n">
        <v>4.134550118983072</v>
      </c>
    </row>
    <row r="8174">
      <c r="A8174" t="inlineStr">
        <is>
          <t>mv_f0_lv650_f0_l1_ls</t>
        </is>
      </c>
      <c r="B8174" t="inlineStr">
        <is>
          <t>12717</t>
        </is>
      </c>
      <c r="C8174" t="inlineStr">
        <is>
          <t>mv_f0_lv650_f0_l1_ls</t>
        </is>
      </c>
      <c r="D8174" t="n">
        <v>48</v>
      </c>
      <c r="E8174" t="n">
        <v>0.9733620037736822</v>
      </c>
      <c r="F8174" t="n">
        <v>-0.9733620037736822</v>
      </c>
      <c r="G8174" t="n">
        <v>4.131191132709663</v>
      </c>
    </row>
    <row r="8175">
      <c r="A8175" t="inlineStr">
        <is>
          <t>mv_f0_lv257_f0_l17_ls</t>
        </is>
      </c>
      <c r="B8175" t="inlineStr">
        <is>
          <t>6929</t>
        </is>
      </c>
      <c r="C8175" t="inlineStr">
        <is>
          <t>mv_f0_lv257_f0_l17_ls</t>
        </is>
      </c>
      <c r="D8175" t="n">
        <v>48</v>
      </c>
      <c r="E8175" t="n">
        <v>0.9732393135156153</v>
      </c>
      <c r="F8175" t="n">
        <v>-0.9732393135156153</v>
      </c>
      <c r="G8175" t="n">
        <v>2.688207492576344</v>
      </c>
    </row>
    <row r="8176">
      <c r="A8176" t="inlineStr">
        <is>
          <t>mv_f0_lv163_f0_l9_ls</t>
        </is>
      </c>
      <c r="B8176" t="inlineStr">
        <is>
          <t>5629</t>
        </is>
      </c>
      <c r="C8176" t="inlineStr">
        <is>
          <t>mv_f0_lv163_f0_l9_ls</t>
        </is>
      </c>
      <c r="D8176" t="n">
        <v>48</v>
      </c>
      <c r="E8176" t="n">
        <v>0.9730891704127642</v>
      </c>
      <c r="F8176" t="n">
        <v>-0.9730891704127642</v>
      </c>
      <c r="G8176" t="n">
        <v>2.362733659300647</v>
      </c>
    </row>
    <row r="8177">
      <c r="A8177" t="inlineStr">
        <is>
          <t>mv_f0_lv337_f0_l11_ls</t>
        </is>
      </c>
      <c r="B8177" t="inlineStr">
        <is>
          <t>8549</t>
        </is>
      </c>
      <c r="C8177" t="inlineStr">
        <is>
          <t>mv_f0_lv337_f0_l11_ls</t>
        </is>
      </c>
      <c r="D8177" t="n">
        <v>48</v>
      </c>
      <c r="E8177" t="n">
        <v>0.9715288059204427</v>
      </c>
      <c r="F8177" t="n">
        <v>-0.9715288059204427</v>
      </c>
      <c r="G8177" t="n">
        <v>3.344196690704107</v>
      </c>
    </row>
    <row r="8178">
      <c r="A8178" t="inlineStr">
        <is>
          <t>mv_f0_lv163_f0_l6_ls</t>
        </is>
      </c>
      <c r="B8178" t="inlineStr">
        <is>
          <t>5623</t>
        </is>
      </c>
      <c r="C8178" t="inlineStr">
        <is>
          <t>mv_f0_lv163_f0_l6_ls</t>
        </is>
      </c>
      <c r="D8178" t="n">
        <v>48</v>
      </c>
      <c r="E8178" t="n">
        <v>0.9701307796543354</v>
      </c>
      <c r="F8178" t="n">
        <v>-0.9701307796543354</v>
      </c>
      <c r="G8178" t="n">
        <v>3.341271939812231</v>
      </c>
    </row>
    <row r="8179">
      <c r="A8179" t="inlineStr">
        <is>
          <t>mv_f0_lv650_f0_l5_ls</t>
        </is>
      </c>
      <c r="B8179" t="inlineStr">
        <is>
          <t>12725</t>
        </is>
      </c>
      <c r="C8179" t="inlineStr">
        <is>
          <t>mv_f0_lv650_f0_l5_ls</t>
        </is>
      </c>
      <c r="D8179" t="n">
        <v>48</v>
      </c>
      <c r="E8179" t="n">
        <v>0.9697629348163043</v>
      </c>
      <c r="F8179" t="n">
        <v>-0.9697629348163043</v>
      </c>
      <c r="G8179" t="n">
        <v>3.606665537110794</v>
      </c>
    </row>
    <row r="8180">
      <c r="A8180" t="inlineStr">
        <is>
          <t>mv_f0_lv644_f0_l0_ls</t>
        </is>
      </c>
      <c r="B8180" t="inlineStr">
        <is>
          <t>12665</t>
        </is>
      </c>
      <c r="C8180" t="inlineStr">
        <is>
          <t>mv_f0_lv644_f0_l0_ls</t>
        </is>
      </c>
      <c r="D8180" t="n">
        <v>48</v>
      </c>
      <c r="E8180" t="n">
        <v>0.9694958853764492</v>
      </c>
      <c r="F8180" t="n">
        <v>-0.9694958853764492</v>
      </c>
      <c r="G8180" t="n">
        <v>4.100458949244832</v>
      </c>
    </row>
    <row r="8181">
      <c r="A8181" t="inlineStr">
        <is>
          <t>mv_f0_lv421_f0_l2_ls</t>
        </is>
      </c>
      <c r="B8181" t="inlineStr">
        <is>
          <t>9995</t>
        </is>
      </c>
      <c r="C8181" t="inlineStr">
        <is>
          <t>mv_f0_lv421_f0_l2_ls</t>
        </is>
      </c>
      <c r="D8181" t="n">
        <v>48</v>
      </c>
      <c r="E8181" t="n">
        <v>0.9690951781256473</v>
      </c>
      <c r="F8181" t="n">
        <v>-0.9690951781256473</v>
      </c>
      <c r="G8181" t="n">
        <v>2.01419724361241</v>
      </c>
    </row>
    <row r="8182">
      <c r="A8182" t="inlineStr">
        <is>
          <t>mv_f0_lv256_f0_l35_ls</t>
        </is>
      </c>
      <c r="B8182" t="inlineStr">
        <is>
          <t>6829</t>
        </is>
      </c>
      <c r="C8182" t="inlineStr">
        <is>
          <t>mv_f0_lv256_f0_l35_ls</t>
        </is>
      </c>
      <c r="D8182" t="n">
        <v>48</v>
      </c>
      <c r="E8182" t="n">
        <v>0.9688004971538996</v>
      </c>
      <c r="F8182" t="n">
        <v>-0.9688004971538996</v>
      </c>
      <c r="G8182" t="n">
        <v>2.088188553481361</v>
      </c>
    </row>
    <row r="8183">
      <c r="A8183" t="inlineStr">
        <is>
          <t>mv_f0_lv10_f0_l14_ls</t>
        </is>
      </c>
      <c r="B8183" t="inlineStr">
        <is>
          <t>3907</t>
        </is>
      </c>
      <c r="C8183" t="inlineStr">
        <is>
          <t>mv_f0_lv10_f0_l14_ls</t>
        </is>
      </c>
      <c r="D8183" t="n">
        <v>48</v>
      </c>
      <c r="E8183" t="n">
        <v>0.9676569624830827</v>
      </c>
      <c r="F8183" t="n">
        <v>-0.9676569624830827</v>
      </c>
      <c r="G8183" t="n">
        <v>2.60956843671442</v>
      </c>
    </row>
    <row r="8184">
      <c r="A8184" t="inlineStr">
        <is>
          <t>mv_f0_lv48_f0_l0_ls</t>
        </is>
      </c>
      <c r="B8184" t="inlineStr">
        <is>
          <t>4329</t>
        </is>
      </c>
      <c r="C8184" t="inlineStr">
        <is>
          <t>mv_f0_lv48_f0_l0_ls</t>
        </is>
      </c>
      <c r="D8184" t="n">
        <v>48</v>
      </c>
      <c r="E8184" t="n">
        <v>0.9671419520363272</v>
      </c>
      <c r="F8184" t="n">
        <v>-0.9671419520363272</v>
      </c>
      <c r="G8184" t="n">
        <v>2.184722601222176</v>
      </c>
    </row>
    <row r="8185">
      <c r="A8185" t="inlineStr">
        <is>
          <t>mv_f0_lv151_f1_l34_ls</t>
        </is>
      </c>
      <c r="B8185" t="inlineStr">
        <is>
          <t>5507</t>
        </is>
      </c>
      <c r="C8185" t="inlineStr">
        <is>
          <t>mv_f0_lv151_f1_l34_ls</t>
        </is>
      </c>
      <c r="D8185" t="n">
        <v>48</v>
      </c>
      <c r="E8185" t="n">
        <v>0.9659811203512251</v>
      </c>
      <c r="F8185" t="n">
        <v>-0.9659811203512251</v>
      </c>
      <c r="G8185" t="n">
        <v>2.326768195210819</v>
      </c>
    </row>
    <row r="8186">
      <c r="A8186" t="inlineStr">
        <is>
          <t>mv_f0_lv348_f0_l15_ls</t>
        </is>
      </c>
      <c r="B8186" t="inlineStr">
        <is>
          <t>8661</t>
        </is>
      </c>
      <c r="C8186" t="inlineStr">
        <is>
          <t>mv_f0_lv348_f0_l15_ls</t>
        </is>
      </c>
      <c r="D8186" t="n">
        <v>48</v>
      </c>
      <c r="E8186" t="n">
        <v>0.9647581842207282</v>
      </c>
      <c r="F8186" t="n">
        <v>-0.9647581842207282</v>
      </c>
      <c r="G8186" t="n">
        <v>3.625547613324689</v>
      </c>
    </row>
    <row r="8187">
      <c r="A8187" t="inlineStr">
        <is>
          <t>mv_f0_lv595_f0_l0_ls</t>
        </is>
      </c>
      <c r="B8187" t="inlineStr">
        <is>
          <t>12015</t>
        </is>
      </c>
      <c r="C8187" t="inlineStr">
        <is>
          <t>mv_f0_lv595_f0_l0_ls</t>
        </is>
      </c>
      <c r="D8187" t="n">
        <v>48</v>
      </c>
      <c r="E8187" t="n">
        <v>0.9645791601392991</v>
      </c>
      <c r="F8187" t="n">
        <v>-0.9645791601392991</v>
      </c>
      <c r="G8187" t="n">
        <v>2.978826780734935</v>
      </c>
    </row>
    <row r="8188">
      <c r="A8188" t="inlineStr">
        <is>
          <t>mv_f0_lv565_f0_l29_ls</t>
        </is>
      </c>
      <c r="B8188" t="inlineStr">
        <is>
          <t>11769</t>
        </is>
      </c>
      <c r="C8188" t="inlineStr">
        <is>
          <t>mv_f0_lv565_f0_l29_ls</t>
        </is>
      </c>
      <c r="D8188" t="n">
        <v>48</v>
      </c>
      <c r="E8188" t="n">
        <v>0.9642826415888779</v>
      </c>
      <c r="F8188" t="n">
        <v>-0.9642826415888779</v>
      </c>
      <c r="G8188" t="n">
        <v>1.779570038661524</v>
      </c>
    </row>
    <row r="8189">
      <c r="A8189" t="inlineStr">
        <is>
          <t>mv_f0_lv297_f1_l31_ls</t>
        </is>
      </c>
      <c r="B8189" t="inlineStr">
        <is>
          <t>7765</t>
        </is>
      </c>
      <c r="C8189" t="inlineStr">
        <is>
          <t>mv_f0_lv297_f1_l31_ls</t>
        </is>
      </c>
      <c r="D8189" t="n">
        <v>48</v>
      </c>
      <c r="E8189" t="n">
        <v>0.9637482861581895</v>
      </c>
      <c r="F8189" t="n">
        <v>-0.9637482861581895</v>
      </c>
      <c r="G8189" t="n">
        <v>2.432796025841363</v>
      </c>
    </row>
    <row r="8190">
      <c r="A8190" t="inlineStr">
        <is>
          <t>mv_f0_lv60_f0_l18_ls</t>
        </is>
      </c>
      <c r="B8190" t="inlineStr">
        <is>
          <t>4457</t>
        </is>
      </c>
      <c r="C8190" t="inlineStr">
        <is>
          <t>mv_f0_lv60_f0_l18_ls</t>
        </is>
      </c>
      <c r="D8190" t="n">
        <v>48</v>
      </c>
      <c r="E8190" t="n">
        <v>0.9636082841454631</v>
      </c>
      <c r="F8190" t="n">
        <v>-0.9636082841454631</v>
      </c>
      <c r="G8190" t="n">
        <v>1.757561428718524</v>
      </c>
    </row>
    <row r="8191">
      <c r="A8191" t="inlineStr">
        <is>
          <t>mv_f0_lv549_f0_l15_ls</t>
        </is>
      </c>
      <c r="B8191" t="inlineStr">
        <is>
          <t>11395</t>
        </is>
      </c>
      <c r="C8191" t="inlineStr">
        <is>
          <t>mv_f0_lv549_f0_l15_ls</t>
        </is>
      </c>
      <c r="D8191" t="n">
        <v>48</v>
      </c>
      <c r="E8191" t="n">
        <v>0.9633746787731384</v>
      </c>
      <c r="F8191" t="n">
        <v>-0.9633746787731384</v>
      </c>
      <c r="G8191" t="n">
        <v>4.213860260854542</v>
      </c>
    </row>
    <row r="8192">
      <c r="A8192" t="inlineStr">
        <is>
          <t>mv_f0_lv468_f0_l30_ls</t>
        </is>
      </c>
      <c r="B8192" t="inlineStr">
        <is>
          <t>10461</t>
        </is>
      </c>
      <c r="C8192" t="inlineStr">
        <is>
          <t>mv_f0_lv468_f0_l30_ls</t>
        </is>
      </c>
      <c r="D8192" t="n">
        <v>48</v>
      </c>
      <c r="E8192" t="n">
        <v>0.9633169630216747</v>
      </c>
      <c r="F8192" t="n">
        <v>-0.9633169630216747</v>
      </c>
      <c r="G8192" t="n">
        <v>4.191381214913347</v>
      </c>
    </row>
    <row r="8193">
      <c r="A8193" t="inlineStr">
        <is>
          <t>mv_f0_lv410_f0_l32_ls</t>
        </is>
      </c>
      <c r="B8193" t="inlineStr">
        <is>
          <t>9883</t>
        </is>
      </c>
      <c r="C8193" t="inlineStr">
        <is>
          <t>mv_f0_lv410_f0_l32_ls</t>
        </is>
      </c>
      <c r="D8193" t="n">
        <v>48</v>
      </c>
      <c r="E8193" t="n">
        <v>0.9631093420220318</v>
      </c>
      <c r="F8193" t="n">
        <v>-0.9631093420220318</v>
      </c>
      <c r="G8193" t="n">
        <v>4.175409523805112</v>
      </c>
    </row>
    <row r="8194">
      <c r="A8194" t="inlineStr">
        <is>
          <t>mv_f0_lv234_f0_l8_ls</t>
        </is>
      </c>
      <c r="B8194" t="inlineStr">
        <is>
          <t>6519</t>
        </is>
      </c>
      <c r="C8194" t="inlineStr">
        <is>
          <t>mv_f0_lv234_f0_l8_ls</t>
        </is>
      </c>
      <c r="D8194" t="n">
        <v>48</v>
      </c>
      <c r="E8194" t="n">
        <v>0.9630279280391942</v>
      </c>
      <c r="F8194" t="n">
        <v>-0.9630279280391942</v>
      </c>
      <c r="G8194" t="n">
        <v>3.300995418597866</v>
      </c>
    </row>
    <row r="8195">
      <c r="A8195" t="inlineStr">
        <is>
          <t>mv_f0_lv348_f0_l4_ls</t>
        </is>
      </c>
      <c r="B8195" t="inlineStr">
        <is>
          <t>8639</t>
        </is>
      </c>
      <c r="C8195" t="inlineStr">
        <is>
          <t>mv_f0_lv348_f0_l4_ls</t>
        </is>
      </c>
      <c r="D8195" t="n">
        <v>48</v>
      </c>
      <c r="E8195" t="n">
        <v>0.9627197718485349</v>
      </c>
      <c r="F8195" t="n">
        <v>-0.9627197718485349</v>
      </c>
      <c r="G8195" t="n">
        <v>4.112164270607716</v>
      </c>
    </row>
    <row r="8196">
      <c r="A8196" t="inlineStr">
        <is>
          <t>mv_f0_lv167_f0_l0_ls</t>
        </is>
      </c>
      <c r="B8196" t="inlineStr">
        <is>
          <t>5659</t>
        </is>
      </c>
      <c r="C8196" t="inlineStr">
        <is>
          <t>mv_f0_lv167_f0_l0_ls</t>
        </is>
      </c>
      <c r="D8196" t="n">
        <v>48</v>
      </c>
      <c r="E8196" t="n">
        <v>0.9613996650916309</v>
      </c>
      <c r="F8196" t="n">
        <v>-0.9613996650916309</v>
      </c>
      <c r="G8196" t="n">
        <v>2.383043415520115</v>
      </c>
    </row>
    <row r="8197">
      <c r="A8197" t="inlineStr">
        <is>
          <t>mv_f0_lv207_f1_l9_ls</t>
        </is>
      </c>
      <c r="B8197" t="inlineStr">
        <is>
          <t>6091</t>
        </is>
      </c>
      <c r="C8197" t="inlineStr">
        <is>
          <t>mv_f0_lv207_f1_l9_ls</t>
        </is>
      </c>
      <c r="D8197" t="n">
        <v>48</v>
      </c>
      <c r="E8197" t="n">
        <v>0.9612463607908283</v>
      </c>
      <c r="F8197" t="n">
        <v>-0.9612463607908283</v>
      </c>
      <c r="G8197" t="n">
        <v>3.631509786831374</v>
      </c>
    </row>
    <row r="8198">
      <c r="A8198" t="inlineStr">
        <is>
          <t>mv_f0_lv691_f1_l8_ls</t>
        </is>
      </c>
      <c r="B8198" t="inlineStr">
        <is>
          <t>12979</t>
        </is>
      </c>
      <c r="C8198" t="inlineStr">
        <is>
          <t>mv_f0_lv691_f1_l8_ls</t>
        </is>
      </c>
      <c r="D8198" t="n">
        <v>48</v>
      </c>
      <c r="E8198" t="n">
        <v>0.9605057109561401</v>
      </c>
      <c r="F8198" t="n">
        <v>-0.9605057109561401</v>
      </c>
      <c r="G8198" t="n">
        <v>2.853525069436476</v>
      </c>
    </row>
    <row r="8199">
      <c r="A8199" t="inlineStr">
        <is>
          <t>mv_f0_lv549_f0_l16_ls</t>
        </is>
      </c>
      <c r="B8199" t="inlineStr">
        <is>
          <t>11397</t>
        </is>
      </c>
      <c r="C8199" t="inlineStr">
        <is>
          <t>mv_f0_lv549_f0_l16_ls</t>
        </is>
      </c>
      <c r="D8199" t="n">
        <v>48</v>
      </c>
      <c r="E8199" t="n">
        <v>0.9603729910800342</v>
      </c>
      <c r="F8199" t="n">
        <v>-0.9603729910800342</v>
      </c>
      <c r="G8199" t="n">
        <v>3.610462158226053</v>
      </c>
    </row>
    <row r="8200">
      <c r="A8200" t="inlineStr">
        <is>
          <t>mv_f0_lv207_f0_l26_ls</t>
        </is>
      </c>
      <c r="B8200" t="inlineStr">
        <is>
          <t>6045</t>
        </is>
      </c>
      <c r="C8200" t="inlineStr">
        <is>
          <t>mv_f0_lv207_f0_l26_ls</t>
        </is>
      </c>
      <c r="D8200" t="n">
        <v>48</v>
      </c>
      <c r="E8200" t="n">
        <v>0.9602977254058627</v>
      </c>
      <c r="F8200" t="n">
        <v>-0.9602977254058627</v>
      </c>
      <c r="G8200" t="n">
        <v>2.089160011198231</v>
      </c>
    </row>
    <row r="8201">
      <c r="A8201" t="inlineStr">
        <is>
          <t>mv_f0_lv360_f0_l24_ls</t>
        </is>
      </c>
      <c r="B8201" t="inlineStr">
        <is>
          <t>8971</t>
        </is>
      </c>
      <c r="C8201" t="inlineStr">
        <is>
          <t>mv_f0_lv360_f0_l24_ls</t>
        </is>
      </c>
      <c r="D8201" t="n">
        <v>48</v>
      </c>
      <c r="E8201" t="n">
        <v>0.9602635783809017</v>
      </c>
      <c r="F8201" t="n">
        <v>-0.9602635783809017</v>
      </c>
      <c r="G8201" t="n">
        <v>4.161110458577399</v>
      </c>
    </row>
    <row r="8202">
      <c r="A8202" t="inlineStr">
        <is>
          <t>mv_f0_lv312_f1_l0_ls</t>
        </is>
      </c>
      <c r="B8202" t="inlineStr">
        <is>
          <t>8031</t>
        </is>
      </c>
      <c r="C8202" t="inlineStr">
        <is>
          <t>mv_f0_lv312_f1_l0_ls</t>
        </is>
      </c>
      <c r="D8202" t="n">
        <v>48</v>
      </c>
      <c r="E8202" t="n">
        <v>0.9585436066841696</v>
      </c>
      <c r="F8202" t="n">
        <v>-0.9585436066841696</v>
      </c>
      <c r="G8202" t="n">
        <v>2.058921828792513</v>
      </c>
    </row>
    <row r="8203">
      <c r="A8203" t="inlineStr">
        <is>
          <t>mv_f0_lv360_f2_l7_ls</t>
        </is>
      </c>
      <c r="B8203" t="inlineStr">
        <is>
          <t>9097</t>
        </is>
      </c>
      <c r="C8203" t="inlineStr">
        <is>
          <t>mv_f0_lv360_f2_l7_ls</t>
        </is>
      </c>
      <c r="D8203" t="n">
        <v>48</v>
      </c>
      <c r="E8203" t="n">
        <v>0.9579074408631988</v>
      </c>
      <c r="F8203" t="n">
        <v>-0.9579074408631988</v>
      </c>
      <c r="G8203" t="n">
        <v>2.053977294089558</v>
      </c>
    </row>
    <row r="8204">
      <c r="A8204" t="inlineStr">
        <is>
          <t>mv_f0_lv290_f1_l19_ls</t>
        </is>
      </c>
      <c r="B8204" t="inlineStr">
        <is>
          <t>7459</t>
        </is>
      </c>
      <c r="C8204" t="inlineStr">
        <is>
          <t>mv_f0_lv290_f1_l19_ls</t>
        </is>
      </c>
      <c r="D8204" t="n">
        <v>48</v>
      </c>
      <c r="E8204" t="n">
        <v>0.9575167383697204</v>
      </c>
      <c r="F8204" t="n">
        <v>-0.9575167383697204</v>
      </c>
      <c r="G8204" t="n">
        <v>2.067116592238095</v>
      </c>
    </row>
    <row r="8205">
      <c r="A8205" t="inlineStr">
        <is>
          <t>mv_f0_lv151_f1_l1_ls</t>
        </is>
      </c>
      <c r="B8205" t="inlineStr">
        <is>
          <t>5441</t>
        </is>
      </c>
      <c r="C8205" t="inlineStr">
        <is>
          <t>mv_f0_lv151_f1_l1_ls</t>
        </is>
      </c>
      <c r="D8205" t="n">
        <v>48</v>
      </c>
      <c r="E8205" t="n">
        <v>0.9568010582017284</v>
      </c>
      <c r="F8205" t="n">
        <v>-0.9568010582017284</v>
      </c>
      <c r="G8205" t="n">
        <v>2.320735300960338</v>
      </c>
    </row>
    <row r="8206">
      <c r="A8206" t="inlineStr">
        <is>
          <t>mv_f0_lv691_f1_l0_ls</t>
        </is>
      </c>
      <c r="B8206" t="inlineStr">
        <is>
          <t>12963</t>
        </is>
      </c>
      <c r="C8206" t="inlineStr">
        <is>
          <t>mv_f0_lv691_f1_l0_ls</t>
        </is>
      </c>
      <c r="D8206" t="n">
        <v>48</v>
      </c>
      <c r="E8206" t="n">
        <v>0.9549869073395053</v>
      </c>
      <c r="F8206" t="n">
        <v>-0.9549869073395053</v>
      </c>
      <c r="G8206" t="n">
        <v>3.636373100727013</v>
      </c>
    </row>
    <row r="8207">
      <c r="A8207" t="inlineStr">
        <is>
          <t>mv_f0_lv649_f0_l6_ls</t>
        </is>
      </c>
      <c r="B8207" t="inlineStr">
        <is>
          <t>12697</t>
        </is>
      </c>
      <c r="C8207" t="inlineStr">
        <is>
          <t>mv_f0_lv649_f0_l6_ls</t>
        </is>
      </c>
      <c r="D8207" t="n">
        <v>48</v>
      </c>
      <c r="E8207" t="n">
        <v>0.9547582237689621</v>
      </c>
      <c r="F8207" t="n">
        <v>-0.9547582237689621</v>
      </c>
      <c r="G8207" t="n">
        <v>2.610757639348433</v>
      </c>
    </row>
    <row r="8208">
      <c r="A8208" t="inlineStr">
        <is>
          <t>mv_f0_lv349_f0_l3_ls</t>
        </is>
      </c>
      <c r="B8208" t="inlineStr">
        <is>
          <t>8679</t>
        </is>
      </c>
      <c r="C8208" t="inlineStr">
        <is>
          <t>mv_f0_lv349_f0_l3_ls</t>
        </is>
      </c>
      <c r="D8208" t="n">
        <v>48</v>
      </c>
      <c r="E8208" t="n">
        <v>0.9537007514749974</v>
      </c>
      <c r="F8208" t="n">
        <v>-0.9537007514749974</v>
      </c>
      <c r="G8208" t="n">
        <v>4.094048099744511</v>
      </c>
    </row>
    <row r="8209">
      <c r="A8209" t="inlineStr">
        <is>
          <t>mv_f0_lv305_f0_l2_ls</t>
        </is>
      </c>
      <c r="B8209" t="inlineStr">
        <is>
          <t>7855</t>
        </is>
      </c>
      <c r="C8209" t="inlineStr">
        <is>
          <t>mv_f0_lv305_f0_l2_ls</t>
        </is>
      </c>
      <c r="D8209" t="n">
        <v>48</v>
      </c>
      <c r="E8209" t="n">
        <v>0.9526655381348935</v>
      </c>
      <c r="F8209" t="n">
        <v>-0.9526655381348935</v>
      </c>
      <c r="G8209" t="n">
        <v>2.617223358800105</v>
      </c>
    </row>
    <row r="8210">
      <c r="A8210" t="inlineStr">
        <is>
          <t>mv_f0_lv151_f1_l16_ls</t>
        </is>
      </c>
      <c r="B8210" t="inlineStr">
        <is>
          <t>5471</t>
        </is>
      </c>
      <c r="C8210" t="inlineStr">
        <is>
          <t>mv_f0_lv151_f1_l16_ls</t>
        </is>
      </c>
      <c r="D8210" t="n">
        <v>48</v>
      </c>
      <c r="E8210" t="n">
        <v>0.9509237023701925</v>
      </c>
      <c r="F8210" t="n">
        <v>-0.9509237023701925</v>
      </c>
      <c r="G8210" t="n">
        <v>4.032967240832814</v>
      </c>
    </row>
    <row r="8211">
      <c r="A8211" t="inlineStr">
        <is>
          <t>mv_f0_lv691_f0_l3_ls</t>
        </is>
      </c>
      <c r="B8211" t="inlineStr">
        <is>
          <t>12889</t>
        </is>
      </c>
      <c r="C8211" t="inlineStr">
        <is>
          <t>mv_f0_lv691_f0_l3_ls</t>
        </is>
      </c>
      <c r="D8211" t="n">
        <v>48</v>
      </c>
      <c r="E8211" t="n">
        <v>0.9496723297598813</v>
      </c>
      <c r="F8211" t="n">
        <v>-0.9496723297598813</v>
      </c>
      <c r="G8211" t="n">
        <v>3.949005302786137</v>
      </c>
    </row>
    <row r="8212">
      <c r="A8212" t="inlineStr">
        <is>
          <t>mv_f0_lv10_f2_l26_ls</t>
        </is>
      </c>
      <c r="B8212" t="inlineStr">
        <is>
          <t>4091</t>
        </is>
      </c>
      <c r="C8212" t="inlineStr">
        <is>
          <t>mv_f0_lv10_f2_l26_ls</t>
        </is>
      </c>
      <c r="D8212" t="n">
        <v>48</v>
      </c>
      <c r="E8212" t="n">
        <v>0.9489950422099084</v>
      </c>
      <c r="F8212" t="n">
        <v>-0.9489950422099084</v>
      </c>
      <c r="G8212" t="n">
        <v>3.578284118797852</v>
      </c>
    </row>
    <row r="8213">
      <c r="A8213" t="inlineStr">
        <is>
          <t>mv_f0_lv410_f0_l19_ls</t>
        </is>
      </c>
      <c r="B8213" t="inlineStr">
        <is>
          <t>9857</t>
        </is>
      </c>
      <c r="C8213" t="inlineStr">
        <is>
          <t>mv_f0_lv410_f0_l19_ls</t>
        </is>
      </c>
      <c r="D8213" t="n">
        <v>48</v>
      </c>
      <c r="E8213" t="n">
        <v>0.9489501492156052</v>
      </c>
      <c r="F8213" t="n">
        <v>-0.9489501492156052</v>
      </c>
      <c r="G8213" t="n">
        <v>2.057954536741727</v>
      </c>
    </row>
    <row r="8214">
      <c r="A8214" t="inlineStr">
        <is>
          <t>mv_f0_lv258_f0_l30_ls</t>
        </is>
      </c>
      <c r="B8214" t="inlineStr">
        <is>
          <t>7115</t>
        </is>
      </c>
      <c r="C8214" t="inlineStr">
        <is>
          <t>mv_f0_lv258_f0_l30_ls</t>
        </is>
      </c>
      <c r="D8214" t="n">
        <v>48</v>
      </c>
      <c r="E8214" t="n">
        <v>0.9479784745255121</v>
      </c>
      <c r="F8214" t="n">
        <v>-0.9479784745255121</v>
      </c>
      <c r="G8214" t="n">
        <v>2.034423201464605</v>
      </c>
    </row>
    <row r="8215">
      <c r="A8215" t="inlineStr">
        <is>
          <t>mv_f0_lv528_f0_l26_ls</t>
        </is>
      </c>
      <c r="B8215" t="inlineStr">
        <is>
          <t>11067</t>
        </is>
      </c>
      <c r="C8215" t="inlineStr">
        <is>
          <t>mv_f0_lv528_f0_l26_ls</t>
        </is>
      </c>
      <c r="D8215" t="n">
        <v>48</v>
      </c>
      <c r="E8215" t="n">
        <v>0.9459033520271808</v>
      </c>
      <c r="F8215" t="n">
        <v>-0.9459033520271808</v>
      </c>
      <c r="G8215" t="n">
        <v>2.581719500790898</v>
      </c>
    </row>
    <row r="8216">
      <c r="A8216" t="inlineStr">
        <is>
          <t>mv_f0_lv142_f0_l2_ls</t>
        </is>
      </c>
      <c r="B8216" t="inlineStr">
        <is>
          <t>5091</t>
        </is>
      </c>
      <c r="C8216" t="inlineStr">
        <is>
          <t>mv_f0_lv142_f0_l2_ls</t>
        </is>
      </c>
      <c r="D8216" t="n">
        <v>48</v>
      </c>
      <c r="E8216" t="n">
        <v>0.9446856973652556</v>
      </c>
      <c r="F8216" t="n">
        <v>-0.9446856973652556</v>
      </c>
      <c r="G8216" t="n">
        <v>1.848368088737245</v>
      </c>
    </row>
    <row r="8217">
      <c r="A8217" t="inlineStr">
        <is>
          <t>mv_f0_lv312_f3_l7_ls</t>
        </is>
      </c>
      <c r="B8217" t="inlineStr">
        <is>
          <t>8205</t>
        </is>
      </c>
      <c r="C8217" t="inlineStr">
        <is>
          <t>mv_f0_lv312_f3_l7_ls</t>
        </is>
      </c>
      <c r="D8217" t="n">
        <v>48</v>
      </c>
      <c r="E8217" t="n">
        <v>0.9446574574690487</v>
      </c>
      <c r="F8217" t="n">
        <v>-0.9446574574690487</v>
      </c>
      <c r="G8217" t="n">
        <v>3.996899550543132</v>
      </c>
    </row>
    <row r="8218">
      <c r="A8218" t="inlineStr">
        <is>
          <t>mv_f0_lv312_f2_l28_ls</t>
        </is>
      </c>
      <c r="B8218" t="inlineStr">
        <is>
          <t>8167</t>
        </is>
      </c>
      <c r="C8218" t="inlineStr">
        <is>
          <t>mv_f0_lv312_f2_l28_ls</t>
        </is>
      </c>
      <c r="D8218" t="n">
        <v>48</v>
      </c>
      <c r="E8218" t="n">
        <v>0.944607326355949</v>
      </c>
      <c r="F8218" t="n">
        <v>-0.944607326355949</v>
      </c>
      <c r="G8218" t="n">
        <v>2.593003889416613</v>
      </c>
    </row>
    <row r="8219">
      <c r="A8219" t="inlineStr">
        <is>
          <t>mv_f0_lv577_f0_l2_ls</t>
        </is>
      </c>
      <c r="B8219" t="inlineStr">
        <is>
          <t>11927</t>
        </is>
      </c>
      <c r="C8219" t="inlineStr">
        <is>
          <t>mv_f0_lv577_f0_l2_ls</t>
        </is>
      </c>
      <c r="D8219" t="n">
        <v>48</v>
      </c>
      <c r="E8219" t="n">
        <v>0.9433730105103925</v>
      </c>
      <c r="F8219" t="n">
        <v>-0.9433730105103925</v>
      </c>
      <c r="G8219" t="n">
        <v>2.030392185398084</v>
      </c>
    </row>
    <row r="8220">
      <c r="A8220" t="inlineStr">
        <is>
          <t>mv_f0_lv323_f0_l16_ls</t>
        </is>
      </c>
      <c r="B8220" t="inlineStr">
        <is>
          <t>8413</t>
        </is>
      </c>
      <c r="C8220" t="inlineStr">
        <is>
          <t>mv_f0_lv323_f0_l16_ls</t>
        </is>
      </c>
      <c r="D8220" t="n">
        <v>48</v>
      </c>
      <c r="E8220" t="n">
        <v>0.9415994376794933</v>
      </c>
      <c r="F8220" t="n">
        <v>-0.9415994376794933</v>
      </c>
      <c r="G8220" t="n">
        <v>3.217271731180735</v>
      </c>
    </row>
    <row r="8221">
      <c r="A8221" t="inlineStr">
        <is>
          <t>mv_f0_lv376_f0_l25_ls</t>
        </is>
      </c>
      <c r="B8221" t="inlineStr">
        <is>
          <t>9271</t>
        </is>
      </c>
      <c r="C8221" t="inlineStr">
        <is>
          <t>mv_f0_lv376_f0_l25_ls</t>
        </is>
      </c>
      <c r="D8221" t="n">
        <v>48</v>
      </c>
      <c r="E8221" t="n">
        <v>0.9407433782987051</v>
      </c>
      <c r="F8221" t="n">
        <v>-0.9407433782987051</v>
      </c>
      <c r="G8221" t="n">
        <v>3.982634413849</v>
      </c>
    </row>
    <row r="8222">
      <c r="A8222" t="inlineStr">
        <is>
          <t>mv_f0_lv258_f0_l23_ls</t>
        </is>
      </c>
      <c r="B8222" t="inlineStr">
        <is>
          <t>7101</t>
        </is>
      </c>
      <c r="C8222" t="inlineStr">
        <is>
          <t>mv_f0_lv258_f0_l23_ls</t>
        </is>
      </c>
      <c r="D8222" t="n">
        <v>48</v>
      </c>
      <c r="E8222" t="n">
        <v>0.9404657152939923</v>
      </c>
      <c r="F8222" t="n">
        <v>-0.9404657152939923</v>
      </c>
      <c r="G8222" t="n">
        <v>3.969823845102757</v>
      </c>
    </row>
    <row r="8223">
      <c r="A8223" t="inlineStr">
        <is>
          <t>mv_f0_lv359_f0_l24_ls</t>
        </is>
      </c>
      <c r="B8223" t="inlineStr">
        <is>
          <t>8885</t>
        </is>
      </c>
      <c r="C8223" t="inlineStr">
        <is>
          <t>mv_f0_lv359_f0_l24_ls</t>
        </is>
      </c>
      <c r="D8223" t="n">
        <v>48</v>
      </c>
      <c r="E8223" t="n">
        <v>0.9385211973746722</v>
      </c>
      <c r="F8223" t="n">
        <v>-0.9385211973746722</v>
      </c>
      <c r="G8223" t="n">
        <v>3.641829712876748</v>
      </c>
    </row>
    <row r="8224">
      <c r="A8224" t="inlineStr">
        <is>
          <t>mv_f0_lv151_f0_l9_ls</t>
        </is>
      </c>
      <c r="B8224" t="inlineStr">
        <is>
          <t>5377</t>
        </is>
      </c>
      <c r="C8224" t="inlineStr">
        <is>
          <t>mv_f0_lv151_f0_l9_ls</t>
        </is>
      </c>
      <c r="D8224" t="n">
        <v>48</v>
      </c>
      <c r="E8224" t="n">
        <v>0.9367796532466345</v>
      </c>
      <c r="F8224" t="n">
        <v>-0.9367796532466345</v>
      </c>
      <c r="G8224" t="n">
        <v>3.941776165574431</v>
      </c>
    </row>
    <row r="8225">
      <c r="A8225" t="inlineStr">
        <is>
          <t>mv_f0_lv691_f3_l29_ls</t>
        </is>
      </c>
      <c r="B8225" t="inlineStr">
        <is>
          <t>13181</t>
        </is>
      </c>
      <c r="C8225" t="inlineStr">
        <is>
          <t>mv_f0_lv691_f3_l29_ls</t>
        </is>
      </c>
      <c r="D8225" t="n">
        <v>48</v>
      </c>
      <c r="E8225" t="n">
        <v>0.936213109622119</v>
      </c>
      <c r="F8225" t="n">
        <v>-0.936213109622119</v>
      </c>
      <c r="G8225" t="n">
        <v>2.390630897256071</v>
      </c>
    </row>
    <row r="8226">
      <c r="A8226" t="inlineStr">
        <is>
          <t>mv_f0_lv409_f0_l6_ls</t>
        </is>
      </c>
      <c r="B8226" t="inlineStr">
        <is>
          <t>9817</t>
        </is>
      </c>
      <c r="C8226" t="inlineStr">
        <is>
          <t>mv_f0_lv409_f0_l6_ls</t>
        </is>
      </c>
      <c r="D8226" t="n">
        <v>48</v>
      </c>
      <c r="E8226" t="n">
        <v>0.9341406835515542</v>
      </c>
      <c r="F8226" t="n">
        <v>-0.9341406835515542</v>
      </c>
      <c r="G8226" t="n">
        <v>3.508400810012155</v>
      </c>
    </row>
    <row r="8227">
      <c r="A8227" t="inlineStr">
        <is>
          <t>mv_f0_lv30_f0_l0_ls</t>
        </is>
      </c>
      <c r="B8227" t="inlineStr">
        <is>
          <t>4233</t>
        </is>
      </c>
      <c r="C8227" t="inlineStr">
        <is>
          <t>mv_f0_lv30_f0_l0_ls</t>
        </is>
      </c>
      <c r="D8227" t="n">
        <v>48</v>
      </c>
      <c r="E8227" t="n">
        <v>0.9340125857272478</v>
      </c>
      <c r="F8227" t="n">
        <v>-0.9340125857272478</v>
      </c>
      <c r="G8227" t="n">
        <v>3.873522153528828</v>
      </c>
    </row>
    <row r="8228">
      <c r="A8228" t="inlineStr">
        <is>
          <t>mv_f0_lv446_f0_l32_ls</t>
        </is>
      </c>
      <c r="B8228" t="inlineStr">
        <is>
          <t>10165</t>
        </is>
      </c>
      <c r="C8228" t="inlineStr">
        <is>
          <t>mv_f0_lv446_f0_l32_ls</t>
        </is>
      </c>
      <c r="D8228" t="n">
        <v>48</v>
      </c>
      <c r="E8228" t="n">
        <v>0.9339767317005085</v>
      </c>
      <c r="F8228" t="n">
        <v>-0.9339767317005085</v>
      </c>
      <c r="G8228" t="n">
        <v>2.892320232386187</v>
      </c>
    </row>
    <row r="8229">
      <c r="A8229" t="inlineStr">
        <is>
          <t>mv_f0_lv534_f0_l1_ls</t>
        </is>
      </c>
      <c r="B8229" t="inlineStr">
        <is>
          <t>11139</t>
        </is>
      </c>
      <c r="C8229" t="inlineStr">
        <is>
          <t>mv_f0_lv534_f0_l1_ls</t>
        </is>
      </c>
      <c r="D8229" t="n">
        <v>48</v>
      </c>
      <c r="E8229" t="n">
        <v>0.9316865156368679</v>
      </c>
      <c r="F8229" t="n">
        <v>-0.9316865156368679</v>
      </c>
      <c r="G8229" t="n">
        <v>3.514685350763884</v>
      </c>
    </row>
    <row r="8230">
      <c r="A8230" t="inlineStr">
        <is>
          <t>mv_f0_lv401_f0_l8_ls</t>
        </is>
      </c>
      <c r="B8230" t="inlineStr">
        <is>
          <t>9545</t>
        </is>
      </c>
      <c r="C8230" t="inlineStr">
        <is>
          <t>mv_f0_lv401_f0_l8_ls</t>
        </is>
      </c>
      <c r="D8230" t="n">
        <v>48</v>
      </c>
      <c r="E8230" t="n">
        <v>0.9314316641826949</v>
      </c>
      <c r="F8230" t="n">
        <v>-0.9314316641826949</v>
      </c>
      <c r="G8230" t="n">
        <v>3.535529789176588</v>
      </c>
    </row>
    <row r="8231">
      <c r="A8231" t="inlineStr">
        <is>
          <t>mv_f0_lv151_f2_l11_ls</t>
        </is>
      </c>
      <c r="B8231" t="inlineStr">
        <is>
          <t>5541</t>
        </is>
      </c>
      <c r="C8231" t="inlineStr">
        <is>
          <t>mv_f0_lv151_f2_l11_ls</t>
        </is>
      </c>
      <c r="D8231" t="n">
        <v>48</v>
      </c>
      <c r="E8231" t="n">
        <v>0.9307936308152504</v>
      </c>
      <c r="F8231" t="n">
        <v>-0.9307936308152504</v>
      </c>
      <c r="G8231" t="n">
        <v>3.488066313867374</v>
      </c>
    </row>
    <row r="8232">
      <c r="A8232" t="inlineStr">
        <is>
          <t>mv_f0_lv668_f0_l0_ls</t>
        </is>
      </c>
      <c r="B8232" t="inlineStr">
        <is>
          <t>12799</t>
        </is>
      </c>
      <c r="C8232" t="inlineStr">
        <is>
          <t>mv_f0_lv668_f0_l0_ls</t>
        </is>
      </c>
      <c r="D8232" t="n">
        <v>48</v>
      </c>
      <c r="E8232" t="n">
        <v>0.9306549473518597</v>
      </c>
      <c r="F8232" t="n">
        <v>-0.9306549473518597</v>
      </c>
      <c r="G8232" t="n">
        <v>3.968677246116932</v>
      </c>
    </row>
    <row r="8233">
      <c r="A8233" t="inlineStr">
        <is>
          <t>mv_f0_lv297_f2_l3_ls</t>
        </is>
      </c>
      <c r="B8233" t="inlineStr">
        <is>
          <t>7789</t>
        </is>
      </c>
      <c r="C8233" t="inlineStr">
        <is>
          <t>mv_f0_lv297_f2_l3_ls</t>
        </is>
      </c>
      <c r="D8233" t="n">
        <v>48</v>
      </c>
      <c r="E8233" t="n">
        <v>0.9305164709717356</v>
      </c>
      <c r="F8233" t="n">
        <v>-0.9305164709717356</v>
      </c>
      <c r="G8233" t="n">
        <v>3.897745522863974</v>
      </c>
    </row>
    <row r="8234">
      <c r="A8234" t="inlineStr">
        <is>
          <t>mv_f0_lv293_f0_l2_ls</t>
        </is>
      </c>
      <c r="B8234" t="inlineStr">
        <is>
          <t>7583</t>
        </is>
      </c>
      <c r="C8234" t="inlineStr">
        <is>
          <t>mv_f0_lv293_f0_l2_ls</t>
        </is>
      </c>
      <c r="D8234" t="n">
        <v>48</v>
      </c>
      <c r="E8234" t="n">
        <v>0.9286681672251044</v>
      </c>
      <c r="F8234" t="n">
        <v>-0.9286681672251044</v>
      </c>
      <c r="G8234" t="n">
        <v>3.44895291166663</v>
      </c>
    </row>
    <row r="8235">
      <c r="A8235" t="inlineStr">
        <is>
          <t>mv_f0_lv338_f0_l1_ls</t>
        </is>
      </c>
      <c r="B8235" t="inlineStr">
        <is>
          <t>8571</t>
        </is>
      </c>
      <c r="C8235" t="inlineStr">
        <is>
          <t>mv_f0_lv338_f0_l1_ls</t>
        </is>
      </c>
      <c r="D8235" t="n">
        <v>48</v>
      </c>
      <c r="E8235" t="n">
        <v>0.9286227488195941</v>
      </c>
      <c r="F8235" t="n">
        <v>-0.9286227488195941</v>
      </c>
      <c r="G8235" t="n">
        <v>1.960936219782623</v>
      </c>
    </row>
    <row r="8236">
      <c r="A8236" t="inlineStr">
        <is>
          <t>mv_f0_lv412_f0_l0_ls</t>
        </is>
      </c>
      <c r="B8236" t="inlineStr">
        <is>
          <t>9925</t>
        </is>
      </c>
      <c r="C8236" t="inlineStr">
        <is>
          <t>mv_f0_lv412_f0_l0_ls</t>
        </is>
      </c>
      <c r="D8236" t="n">
        <v>48</v>
      </c>
      <c r="E8236" t="n">
        <v>0.9280579376649341</v>
      </c>
      <c r="F8236" t="n">
        <v>-0.9280579376649341</v>
      </c>
      <c r="G8236" t="n">
        <v>3.930413502826704</v>
      </c>
    </row>
    <row r="8237">
      <c r="A8237" t="inlineStr">
        <is>
          <t>mv_f0_lv312_f1_l39_ls</t>
        </is>
      </c>
      <c r="B8237" t="inlineStr">
        <is>
          <t>8109</t>
        </is>
      </c>
      <c r="C8237" t="inlineStr">
        <is>
          <t>mv_f0_lv312_f1_l39_ls</t>
        </is>
      </c>
      <c r="D8237" t="n">
        <v>48</v>
      </c>
      <c r="E8237" t="n">
        <v>0.9280310433635416</v>
      </c>
      <c r="F8237" t="n">
        <v>-0.9280310433635416</v>
      </c>
      <c r="G8237" t="n">
        <v>3.547004459341091</v>
      </c>
    </row>
    <row r="8238">
      <c r="A8238" t="inlineStr">
        <is>
          <t>mv_f0_lv667_f0_l0_ls</t>
        </is>
      </c>
      <c r="B8238" t="inlineStr">
        <is>
          <t>12797</t>
        </is>
      </c>
      <c r="C8238" t="inlineStr">
        <is>
          <t>mv_f0_lv667_f0_l0_ls</t>
        </is>
      </c>
      <c r="D8238" t="n">
        <v>48</v>
      </c>
      <c r="E8238" t="n">
        <v>0.9273900300984375</v>
      </c>
      <c r="F8238" t="n">
        <v>-0.9273900300984375</v>
      </c>
      <c r="G8238" t="n">
        <v>2.077618490082346</v>
      </c>
    </row>
    <row r="8239">
      <c r="A8239" t="inlineStr">
        <is>
          <t>mv_f0_lv350_f0_l0_ls</t>
        </is>
      </c>
      <c r="B8239" t="inlineStr">
        <is>
          <t>8681</t>
        </is>
      </c>
      <c r="C8239" t="inlineStr">
        <is>
          <t>mv_f0_lv350_f0_l0_ls</t>
        </is>
      </c>
      <c r="D8239" t="n">
        <v>48</v>
      </c>
      <c r="E8239" t="n">
        <v>0.927196403480773</v>
      </c>
      <c r="F8239" t="n">
        <v>-0.927196403480773</v>
      </c>
      <c r="G8239" t="n">
        <v>2.718305978509155</v>
      </c>
    </row>
    <row r="8240">
      <c r="A8240" t="inlineStr">
        <is>
          <t>mv_f0_lv127_f0_l10_ls</t>
        </is>
      </c>
      <c r="B8240" t="inlineStr">
        <is>
          <t>4991</t>
        </is>
      </c>
      <c r="C8240" t="inlineStr">
        <is>
          <t>mv_f0_lv127_f0_l10_ls</t>
        </is>
      </c>
      <c r="D8240" t="n">
        <v>48</v>
      </c>
      <c r="E8240" t="n">
        <v>0.9268866135245414</v>
      </c>
      <c r="F8240" t="n">
        <v>-0.9268866135245414</v>
      </c>
      <c r="G8240" t="n">
        <v>1.953227721063985</v>
      </c>
    </row>
    <row r="8241">
      <c r="A8241" t="inlineStr">
        <is>
          <t>mv_f0_lv549_f1_l34_ls</t>
        </is>
      </c>
      <c r="B8241" t="inlineStr">
        <is>
          <t>11513</t>
        </is>
      </c>
      <c r="C8241" t="inlineStr">
        <is>
          <t>mv_f0_lv549_f1_l34_ls</t>
        </is>
      </c>
      <c r="D8241" t="n">
        <v>48</v>
      </c>
      <c r="E8241" t="n">
        <v>0.9264793668616242</v>
      </c>
      <c r="F8241" t="n">
        <v>-0.9264793668616242</v>
      </c>
      <c r="G8241" t="n">
        <v>3.862726326584615</v>
      </c>
    </row>
    <row r="8242">
      <c r="A8242" t="inlineStr">
        <is>
          <t>mv_f0_lv74_f0_l2_ls</t>
        </is>
      </c>
      <c r="B8242" t="inlineStr">
        <is>
          <t>4653</t>
        </is>
      </c>
      <c r="C8242" t="inlineStr">
        <is>
          <t>mv_f0_lv74_f0_l2_ls</t>
        </is>
      </c>
      <c r="D8242" t="n">
        <v>48</v>
      </c>
      <c r="E8242" t="n">
        <v>0.9259365048621832</v>
      </c>
      <c r="F8242" t="n">
        <v>-0.9259365048621832</v>
      </c>
      <c r="G8242" t="n">
        <v>2.13464928554457</v>
      </c>
    </row>
    <row r="8243">
      <c r="A8243" t="inlineStr">
        <is>
          <t>mv_f0_lv290_f1_l35_ls</t>
        </is>
      </c>
      <c r="B8243" t="inlineStr">
        <is>
          <t>7491</t>
        </is>
      </c>
      <c r="C8243" t="inlineStr">
        <is>
          <t>mv_f0_lv290_f1_l35_ls</t>
        </is>
      </c>
      <c r="D8243" t="n">
        <v>48</v>
      </c>
      <c r="E8243" t="n">
        <v>0.9251707553274683</v>
      </c>
      <c r="F8243" t="n">
        <v>-0.9251707553274683</v>
      </c>
      <c r="G8243" t="n">
        <v>3.82258665650899</v>
      </c>
    </row>
    <row r="8244">
      <c r="A8244" t="inlineStr">
        <is>
          <t>mv_f0_lv147_f0_l17_ls</t>
        </is>
      </c>
      <c r="B8244" t="inlineStr">
        <is>
          <t>5153</t>
        </is>
      </c>
      <c r="C8244" t="inlineStr">
        <is>
          <t>mv_f0_lv147_f0_l17_ls</t>
        </is>
      </c>
      <c r="D8244" t="n">
        <v>48</v>
      </c>
      <c r="E8244" t="n">
        <v>0.9251276933496726</v>
      </c>
      <c r="F8244" t="n">
        <v>-0.9251276933496726</v>
      </c>
      <c r="G8244" t="n">
        <v>3.473914506960088</v>
      </c>
    </row>
    <row r="8245">
      <c r="A8245" t="inlineStr">
        <is>
          <t>mv_f0_lv222_f0_l0_ls</t>
        </is>
      </c>
      <c r="B8245" t="inlineStr">
        <is>
          <t>6383</t>
        </is>
      </c>
      <c r="C8245" t="inlineStr">
        <is>
          <t>mv_f0_lv222_f0_l0_ls</t>
        </is>
      </c>
      <c r="D8245" t="n">
        <v>48</v>
      </c>
      <c r="E8245" t="n">
        <v>0.9249991100258835</v>
      </c>
      <c r="F8245" t="n">
        <v>-0.9249991100258835</v>
      </c>
      <c r="G8245" t="n">
        <v>4.065555897900746</v>
      </c>
    </row>
    <row r="8246">
      <c r="A8246" t="inlineStr">
        <is>
          <t>mv_f0_lv10_f2_l1_ls</t>
        </is>
      </c>
      <c r="B8246" t="inlineStr">
        <is>
          <t>4041</t>
        </is>
      </c>
      <c r="C8246" t="inlineStr">
        <is>
          <t>mv_f0_lv10_f2_l1_ls</t>
        </is>
      </c>
      <c r="D8246" t="n">
        <v>48</v>
      </c>
      <c r="E8246" t="n">
        <v>0.9227014206239254</v>
      </c>
      <c r="F8246" t="n">
        <v>-0.9227014206239254</v>
      </c>
      <c r="G8246" t="n">
        <v>1.921737220307048</v>
      </c>
    </row>
    <row r="8247">
      <c r="A8247" t="inlineStr">
        <is>
          <t>mv_f0_lv460_f0_l7_ls</t>
        </is>
      </c>
      <c r="B8247" t="inlineStr">
        <is>
          <t>10319</t>
        </is>
      </c>
      <c r="C8247" t="inlineStr">
        <is>
          <t>mv_f0_lv460_f0_l7_ls</t>
        </is>
      </c>
      <c r="D8247" t="n">
        <v>48</v>
      </c>
      <c r="E8247" t="n">
        <v>0.9208554538348385</v>
      </c>
      <c r="F8247" t="n">
        <v>-0.9208554538348385</v>
      </c>
      <c r="G8247" t="n">
        <v>3.447787986406649</v>
      </c>
    </row>
    <row r="8248">
      <c r="A8248" t="inlineStr">
        <is>
          <t>mv_f0_lv490_f0_l5_ls</t>
        </is>
      </c>
      <c r="B8248" t="inlineStr">
        <is>
          <t>10665</t>
        </is>
      </c>
      <c r="C8248" t="inlineStr">
        <is>
          <t>mv_f0_lv490_f0_l5_ls</t>
        </is>
      </c>
      <c r="D8248" t="n">
        <v>48</v>
      </c>
      <c r="E8248" t="n">
        <v>0.9200566721986085</v>
      </c>
      <c r="F8248" t="n">
        <v>-0.9200566721986085</v>
      </c>
      <c r="G8248" t="n">
        <v>3.905116666810508</v>
      </c>
    </row>
    <row r="8249">
      <c r="A8249" t="inlineStr">
        <is>
          <t>mv_f0_lv52_f0_l0</t>
        </is>
      </c>
      <c r="B8249" t="inlineStr">
        <is>
          <t>4350</t>
        </is>
      </c>
      <c r="C8249" t="inlineStr">
        <is>
          <t>mv_f0_lv52_f0_l0</t>
        </is>
      </c>
      <c r="D8249" t="n">
        <v>48</v>
      </c>
      <c r="E8249" t="n">
        <v>0.9183044017202397</v>
      </c>
      <c r="F8249" t="n">
        <v>-0.3993040496556404</v>
      </c>
      <c r="G8249" t="n">
        <v>1.542894628119406</v>
      </c>
    </row>
    <row r="8250">
      <c r="A8250" t="inlineStr">
        <is>
          <t>mv_f0_lv608_f0_l16_ls</t>
        </is>
      </c>
      <c r="B8250" t="inlineStr">
        <is>
          <t>12091</t>
        </is>
      </c>
      <c r="C8250" t="inlineStr">
        <is>
          <t>mv_f0_lv608_f0_l16_ls</t>
        </is>
      </c>
      <c r="D8250" t="n">
        <v>48</v>
      </c>
      <c r="E8250" t="n">
        <v>0.9182273366855171</v>
      </c>
      <c r="F8250" t="n">
        <v>-0.9182273366855171</v>
      </c>
      <c r="G8250" t="n">
        <v>1.482830625857616</v>
      </c>
    </row>
    <row r="8251">
      <c r="A8251" t="inlineStr">
        <is>
          <t>mv_f0_lv549_f0_l6_ls</t>
        </is>
      </c>
      <c r="B8251" t="inlineStr">
        <is>
          <t>11377</t>
        </is>
      </c>
      <c r="C8251" t="inlineStr">
        <is>
          <t>mv_f0_lv549_f0_l6_ls</t>
        </is>
      </c>
      <c r="D8251" t="n">
        <v>48</v>
      </c>
      <c r="E8251" t="n">
        <v>0.9164055540195631</v>
      </c>
      <c r="F8251" t="n">
        <v>-0.9164055540195631</v>
      </c>
      <c r="G8251" t="n">
        <v>3.790705402984663</v>
      </c>
    </row>
    <row r="8252">
      <c r="A8252" t="inlineStr">
        <is>
          <t>mv_f0_lv691_f3_l14_ls</t>
        </is>
      </c>
      <c r="B8252" t="inlineStr">
        <is>
          <t>13151</t>
        </is>
      </c>
      <c r="C8252" t="inlineStr">
        <is>
          <t>mv_f0_lv691_f3_l14_ls</t>
        </is>
      </c>
      <c r="D8252" t="n">
        <v>48</v>
      </c>
      <c r="E8252" t="n">
        <v>0.9158401163339499</v>
      </c>
      <c r="F8252" t="n">
        <v>-0.9158401163339499</v>
      </c>
      <c r="G8252" t="n">
        <v>2.108378915132604</v>
      </c>
    </row>
    <row r="8253">
      <c r="A8253" t="inlineStr">
        <is>
          <t>mv_f0_lv297_f1_l23_ls</t>
        </is>
      </c>
      <c r="B8253" t="inlineStr">
        <is>
          <t>7749</t>
        </is>
      </c>
      <c r="C8253" t="inlineStr">
        <is>
          <t>mv_f0_lv297_f1_l23_ls</t>
        </is>
      </c>
      <c r="D8253" t="n">
        <v>48</v>
      </c>
      <c r="E8253" t="n">
        <v>0.9137718501589761</v>
      </c>
      <c r="F8253" t="n">
        <v>-0.9137718501589761</v>
      </c>
      <c r="G8253" t="n">
        <v>3.804461154426388</v>
      </c>
    </row>
    <row r="8254">
      <c r="A8254" t="inlineStr">
        <is>
          <t>mv_f0_lv421_f0_l4_ls</t>
        </is>
      </c>
      <c r="B8254" t="inlineStr">
        <is>
          <t>9999</t>
        </is>
      </c>
      <c r="C8254" t="inlineStr">
        <is>
          <t>mv_f0_lv421_f0_l4_ls</t>
        </is>
      </c>
      <c r="D8254" t="n">
        <v>48</v>
      </c>
      <c r="E8254" t="n">
        <v>0.9133984048144633</v>
      </c>
      <c r="F8254" t="n">
        <v>-0.9133984048144633</v>
      </c>
      <c r="G8254" t="n">
        <v>2.254948190774675</v>
      </c>
    </row>
    <row r="8255">
      <c r="A8255" t="inlineStr">
        <is>
          <t>mv_f0_lv360_f2_l12_ls</t>
        </is>
      </c>
      <c r="B8255" t="inlineStr">
        <is>
          <t>9107</t>
        </is>
      </c>
      <c r="C8255" t="inlineStr">
        <is>
          <t>mv_f0_lv360_f2_l12_ls</t>
        </is>
      </c>
      <c r="D8255" t="n">
        <v>48</v>
      </c>
      <c r="E8255" t="n">
        <v>0.9118631746782931</v>
      </c>
      <c r="F8255" t="n">
        <v>-0.9118631746782931</v>
      </c>
      <c r="G8255" t="n">
        <v>3.765794818572662</v>
      </c>
    </row>
    <row r="8256">
      <c r="A8256" t="inlineStr">
        <is>
          <t>mv_f0_lv608_f1_l9_ls</t>
        </is>
      </c>
      <c r="B8256" t="inlineStr">
        <is>
          <t>12157</t>
        </is>
      </c>
      <c r="C8256" t="inlineStr">
        <is>
          <t>mv_f0_lv608_f1_l9_ls</t>
        </is>
      </c>
      <c r="D8256" t="n">
        <v>48</v>
      </c>
      <c r="E8256" t="n">
        <v>0.9105071996361072</v>
      </c>
      <c r="F8256" t="n">
        <v>-0.9105071996361072</v>
      </c>
      <c r="G8256" t="n">
        <v>1.729520103894626</v>
      </c>
    </row>
    <row r="8257">
      <c r="A8257" t="inlineStr">
        <is>
          <t>mv_f0_lv10_f1_l34_ls</t>
        </is>
      </c>
      <c r="B8257" t="inlineStr">
        <is>
          <t>4027</t>
        </is>
      </c>
      <c r="C8257" t="inlineStr">
        <is>
          <t>mv_f0_lv10_f1_l34_ls</t>
        </is>
      </c>
      <c r="D8257" t="n">
        <v>48</v>
      </c>
      <c r="E8257" t="n">
        <v>0.9103835052298047</v>
      </c>
      <c r="F8257" t="n">
        <v>-0.9103835052298047</v>
      </c>
      <c r="G8257" t="n">
        <v>2.521530610415953</v>
      </c>
    </row>
    <row r="8258">
      <c r="A8258" t="inlineStr">
        <is>
          <t>mv_f0_lv534_f0_l23_ls</t>
        </is>
      </c>
      <c r="B8258" t="inlineStr">
        <is>
          <t>11183</t>
        </is>
      </c>
      <c r="C8258" t="inlineStr">
        <is>
          <t>mv_f0_lv534_f0_l23_ls</t>
        </is>
      </c>
      <c r="D8258" t="n">
        <v>48</v>
      </c>
      <c r="E8258" t="n">
        <v>0.9097515596627811</v>
      </c>
      <c r="F8258" t="n">
        <v>-0.9097515596627811</v>
      </c>
      <c r="G8258" t="n">
        <v>3.81181083881645</v>
      </c>
    </row>
    <row r="8259">
      <c r="A8259" t="inlineStr">
        <is>
          <t>mv_f0_lv423_f0_l2_ls</t>
        </is>
      </c>
      <c r="B8259" t="inlineStr">
        <is>
          <t>10015</t>
        </is>
      </c>
      <c r="C8259" t="inlineStr">
        <is>
          <t>mv_f0_lv423_f0_l2_ls</t>
        </is>
      </c>
      <c r="D8259" t="n">
        <v>48</v>
      </c>
      <c r="E8259" t="n">
        <v>0.9087738696357489</v>
      </c>
      <c r="F8259" t="n">
        <v>-0.9087738696357489</v>
      </c>
      <c r="G8259" t="n">
        <v>1.463472819554178</v>
      </c>
    </row>
    <row r="8260">
      <c r="A8260" t="inlineStr">
        <is>
          <t>mv_f0_lv256_f0_l22_ls</t>
        </is>
      </c>
      <c r="B8260" t="inlineStr">
        <is>
          <t>6803</t>
        </is>
      </c>
      <c r="C8260" t="inlineStr">
        <is>
          <t>mv_f0_lv256_f0_l22_ls</t>
        </is>
      </c>
      <c r="D8260" t="n">
        <v>48</v>
      </c>
      <c r="E8260" t="n">
        <v>0.9082316885281658</v>
      </c>
      <c r="F8260" t="n">
        <v>-0.9082316885281658</v>
      </c>
      <c r="G8260" t="n">
        <v>2.289317668103709</v>
      </c>
    </row>
    <row r="8261">
      <c r="A8261" t="inlineStr">
        <is>
          <t>mv_f0_lv446_f1_l6_ls</t>
        </is>
      </c>
      <c r="B8261" t="inlineStr">
        <is>
          <t>10193</t>
        </is>
      </c>
      <c r="C8261" t="inlineStr">
        <is>
          <t>mv_f0_lv446_f1_l6_ls</t>
        </is>
      </c>
      <c r="D8261" t="n">
        <v>48</v>
      </c>
      <c r="E8261" t="n">
        <v>0.9076281851125682</v>
      </c>
      <c r="F8261" t="n">
        <v>-0.9076281851125682</v>
      </c>
      <c r="G8261" t="n">
        <v>1.460295014692455</v>
      </c>
    </row>
    <row r="8262">
      <c r="A8262" t="inlineStr">
        <is>
          <t>mv_f0_lv297_f0_l6_ls</t>
        </is>
      </c>
      <c r="B8262" t="inlineStr">
        <is>
          <t>7635</t>
        </is>
      </c>
      <c r="C8262" t="inlineStr">
        <is>
          <t>mv_f0_lv297_f0_l6_ls</t>
        </is>
      </c>
      <c r="D8262" t="n">
        <v>48</v>
      </c>
      <c r="E8262" t="n">
        <v>0.9066959500371313</v>
      </c>
      <c r="F8262" t="n">
        <v>-0.9066959500371313</v>
      </c>
      <c r="G8262" t="n">
        <v>2.231528450042521</v>
      </c>
    </row>
    <row r="8263">
      <c r="A8263" t="inlineStr">
        <is>
          <t>mv_f0_lv672_f0_l1_ls</t>
        </is>
      </c>
      <c r="B8263" t="inlineStr">
        <is>
          <t>12825</t>
        </is>
      </c>
      <c r="C8263" t="inlineStr">
        <is>
          <t>mv_f0_lv672_f0_l1_ls</t>
        </is>
      </c>
      <c r="D8263" t="n">
        <v>48</v>
      </c>
      <c r="E8263" t="n">
        <v>0.9061267693011974</v>
      </c>
      <c r="F8263" t="n">
        <v>-0.9061267693011974</v>
      </c>
      <c r="G8263" t="n">
        <v>2.243022790642007</v>
      </c>
    </row>
    <row r="8264">
      <c r="A8264" t="inlineStr">
        <is>
          <t>mv_f0_lv565_f0_l11_ls</t>
        </is>
      </c>
      <c r="B8264" t="inlineStr">
        <is>
          <t>11733</t>
        </is>
      </c>
      <c r="C8264" t="inlineStr">
        <is>
          <t>mv_f0_lv565_f0_l11_ls</t>
        </is>
      </c>
      <c r="D8264" t="n">
        <v>48</v>
      </c>
      <c r="E8264" t="n">
        <v>0.9050486490452511</v>
      </c>
      <c r="F8264" t="n">
        <v>-0.9050486490452511</v>
      </c>
      <c r="G8264" t="n">
        <v>3.786026560717501</v>
      </c>
    </row>
    <row r="8265">
      <c r="A8265" t="inlineStr">
        <is>
          <t>mv_f0_lv59_f0_l0_ls</t>
        </is>
      </c>
      <c r="B8265" t="inlineStr">
        <is>
          <t>4417</t>
        </is>
      </c>
      <c r="C8265" t="inlineStr">
        <is>
          <t>mv_f0_lv59_f0_l0_ls</t>
        </is>
      </c>
      <c r="D8265" t="n">
        <v>48</v>
      </c>
      <c r="E8265" t="n">
        <v>0.9050343598369671</v>
      </c>
      <c r="F8265" t="n">
        <v>-0.9050343598369671</v>
      </c>
      <c r="G8265" t="n">
        <v>2.091787951363385</v>
      </c>
    </row>
    <row r="8266">
      <c r="A8266" t="inlineStr">
        <is>
          <t>mv_f0_lv47_f0_l1_ls</t>
        </is>
      </c>
      <c r="B8266" t="inlineStr">
        <is>
          <t>4327</t>
        </is>
      </c>
      <c r="C8266" t="inlineStr">
        <is>
          <t>mv_f0_lv47_f0_l1_ls</t>
        </is>
      </c>
      <c r="D8266" t="n">
        <v>48</v>
      </c>
      <c r="E8266" t="n">
        <v>0.9049875225952557</v>
      </c>
      <c r="F8266" t="n">
        <v>-0.9049875225952557</v>
      </c>
      <c r="G8266" t="n">
        <v>2.938173667638925</v>
      </c>
    </row>
    <row r="8267">
      <c r="A8267" t="inlineStr">
        <is>
          <t>mv_f0_lv657_f0_l0_ls</t>
        </is>
      </c>
      <c r="B8267" t="inlineStr">
        <is>
          <t>12749</t>
        </is>
      </c>
      <c r="C8267" t="inlineStr">
        <is>
          <t>mv_f0_lv657_f0_l0_ls</t>
        </is>
      </c>
      <c r="D8267" t="n">
        <v>48</v>
      </c>
      <c r="E8267" t="n">
        <v>0.9049481866392474</v>
      </c>
      <c r="F8267" t="n">
        <v>-0.9049481866392474</v>
      </c>
      <c r="G8267" t="n">
        <v>2.93954846111997</v>
      </c>
    </row>
    <row r="8268">
      <c r="A8268" t="inlineStr">
        <is>
          <t>mv_f0_lv691_f3_l35_ls</t>
        </is>
      </c>
      <c r="B8268" t="inlineStr">
        <is>
          <t>13193</t>
        </is>
      </c>
      <c r="C8268" t="inlineStr">
        <is>
          <t>mv_f0_lv691_f3_l35_ls</t>
        </is>
      </c>
      <c r="D8268" t="n">
        <v>48</v>
      </c>
      <c r="E8268" t="n">
        <v>0.9036671365160278</v>
      </c>
      <c r="F8268" t="n">
        <v>-0.9036671365160278</v>
      </c>
      <c r="G8268" t="n">
        <v>2.372207179941655</v>
      </c>
    </row>
    <row r="8269">
      <c r="A8269" t="inlineStr">
        <is>
          <t>mv_f0_lv207_f1_l23_ls</t>
        </is>
      </c>
      <c r="B8269" t="inlineStr">
        <is>
          <t>6119</t>
        </is>
      </c>
      <c r="C8269" t="inlineStr">
        <is>
          <t>mv_f0_lv207_f1_l23_ls</t>
        </is>
      </c>
      <c r="D8269" t="n">
        <v>48</v>
      </c>
      <c r="E8269" t="n">
        <v>0.8998178528566011</v>
      </c>
      <c r="F8269" t="n">
        <v>-0.8998178528566011</v>
      </c>
      <c r="G8269" t="n">
        <v>2.624571088673243</v>
      </c>
    </row>
    <row r="8270">
      <c r="A8270" t="inlineStr">
        <is>
          <t>mv_f0_lv669_f0_l5_ls</t>
        </is>
      </c>
      <c r="B8270" t="inlineStr">
        <is>
          <t>12815</t>
        </is>
      </c>
      <c r="C8270" t="inlineStr">
        <is>
          <t>mv_f0_lv669_f0_l5_ls</t>
        </is>
      </c>
      <c r="D8270" t="n">
        <v>48</v>
      </c>
      <c r="E8270" t="n">
        <v>0.8982185339309957</v>
      </c>
      <c r="F8270" t="n">
        <v>-0.8982185339309957</v>
      </c>
      <c r="G8270" t="n">
        <v>2.71436628836144</v>
      </c>
    </row>
    <row r="8271">
      <c r="A8271" t="inlineStr">
        <is>
          <t>mv_f0_lv534_f0_l28_ls</t>
        </is>
      </c>
      <c r="B8271" t="inlineStr">
        <is>
          <t>11193</t>
        </is>
      </c>
      <c r="C8271" t="inlineStr">
        <is>
          <t>mv_f0_lv534_f0_l28_ls</t>
        </is>
      </c>
      <c r="D8271" t="n">
        <v>48</v>
      </c>
      <c r="E8271" t="n">
        <v>0.8979044636668604</v>
      </c>
      <c r="F8271" t="n">
        <v>-0.8979044636668604</v>
      </c>
      <c r="G8271" t="n">
        <v>3.731448547723688</v>
      </c>
    </row>
    <row r="8272">
      <c r="A8272" t="inlineStr">
        <is>
          <t>mv_f0_lv290_f0_l16_ls</t>
        </is>
      </c>
      <c r="B8272" t="inlineStr">
        <is>
          <t>7373</t>
        </is>
      </c>
      <c r="C8272" t="inlineStr">
        <is>
          <t>mv_f0_lv290_f0_l16_ls</t>
        </is>
      </c>
      <c r="D8272" t="n">
        <v>48</v>
      </c>
      <c r="E8272" t="n">
        <v>0.897575759887444</v>
      </c>
      <c r="F8272" t="n">
        <v>-0.897575759887444</v>
      </c>
      <c r="G8272" t="n">
        <v>2.065501214154198</v>
      </c>
    </row>
    <row r="8273">
      <c r="A8273" t="inlineStr">
        <is>
          <t>mv_f0_lv351_f0_l35_ls</t>
        </is>
      </c>
      <c r="B8273" t="inlineStr">
        <is>
          <t>8757</t>
        </is>
      </c>
      <c r="C8273" t="inlineStr">
        <is>
          <t>mv_f0_lv351_f0_l35_ls</t>
        </is>
      </c>
      <c r="D8273" t="n">
        <v>48</v>
      </c>
      <c r="E8273" t="n">
        <v>0.8970965264773367</v>
      </c>
      <c r="F8273" t="n">
        <v>-0.8970965264773367</v>
      </c>
      <c r="G8273" t="n">
        <v>2.262584782268192</v>
      </c>
    </row>
    <row r="8274">
      <c r="A8274" t="inlineStr">
        <is>
          <t>mv_f0_lv10_f1_l18_ls</t>
        </is>
      </c>
      <c r="B8274" t="inlineStr">
        <is>
          <t>3995</t>
        </is>
      </c>
      <c r="C8274" t="inlineStr">
        <is>
          <t>mv_f0_lv10_f1_l18_ls</t>
        </is>
      </c>
      <c r="D8274" t="n">
        <v>48</v>
      </c>
      <c r="E8274" t="n">
        <v>0.8967874383955198</v>
      </c>
      <c r="F8274" t="n">
        <v>-0.8967874383955198</v>
      </c>
      <c r="G8274" t="n">
        <v>3.766577540029601</v>
      </c>
    </row>
    <row r="8275">
      <c r="A8275" t="inlineStr">
        <is>
          <t>mv_f0_lv691_f1_l23_ls</t>
        </is>
      </c>
      <c r="B8275" t="inlineStr">
        <is>
          <t>13009</t>
        </is>
      </c>
      <c r="C8275" t="inlineStr">
        <is>
          <t>mv_f0_lv691_f1_l23_ls</t>
        </is>
      </c>
      <c r="D8275" t="n">
        <v>48</v>
      </c>
      <c r="E8275" t="n">
        <v>0.8966719727240454</v>
      </c>
      <c r="F8275" t="n">
        <v>-0.8966719727240454</v>
      </c>
      <c r="G8275" t="n">
        <v>3.537804456366494</v>
      </c>
    </row>
    <row r="8276">
      <c r="A8276" t="inlineStr">
        <is>
          <t>mv_f0_lv123_f0_l3_ls</t>
        </is>
      </c>
      <c r="B8276" t="inlineStr">
        <is>
          <t>4951</t>
        </is>
      </c>
      <c r="C8276" t="inlineStr">
        <is>
          <t>mv_f0_lv123_f0_l3_ls</t>
        </is>
      </c>
      <c r="D8276" t="n">
        <v>48</v>
      </c>
      <c r="E8276" t="n">
        <v>0.8963758606499684</v>
      </c>
      <c r="F8276" t="n">
        <v>-0.8963758606499684</v>
      </c>
      <c r="G8276" t="n">
        <v>1.389296440291916</v>
      </c>
    </row>
    <row r="8277">
      <c r="A8277" t="inlineStr">
        <is>
          <t>mv_f0_lv457_f0_l1_ls</t>
        </is>
      </c>
      <c r="B8277" t="inlineStr">
        <is>
          <t>10299</t>
        </is>
      </c>
      <c r="C8277" t="inlineStr">
        <is>
          <t>mv_f0_lv457_f0_l1_ls</t>
        </is>
      </c>
      <c r="D8277" t="n">
        <v>48</v>
      </c>
      <c r="E8277" t="n">
        <v>0.8959418734897652</v>
      </c>
      <c r="F8277" t="n">
        <v>-0.8959418734897652</v>
      </c>
      <c r="G8277" t="n">
        <v>1.704838074570151</v>
      </c>
    </row>
    <row r="8278">
      <c r="A8278" t="inlineStr">
        <is>
          <t>mv_f0_lv201_f0_l1_ls</t>
        </is>
      </c>
      <c r="B8278" t="inlineStr">
        <is>
          <t>5967</t>
        </is>
      </c>
      <c r="C8278" t="inlineStr">
        <is>
          <t>mv_f0_lv201_f0_l1_ls</t>
        </is>
      </c>
      <c r="D8278" t="n">
        <v>48</v>
      </c>
      <c r="E8278" t="n">
        <v>0.8938920908936261</v>
      </c>
      <c r="F8278" t="n">
        <v>-0.8938920908936261</v>
      </c>
      <c r="G8278" t="n">
        <v>1.386246846074939</v>
      </c>
    </row>
    <row r="8279">
      <c r="A8279" t="inlineStr">
        <is>
          <t>mv_f0_lv524_f0_l3_ls</t>
        </is>
      </c>
      <c r="B8279" t="inlineStr">
        <is>
          <t>11005</t>
        </is>
      </c>
      <c r="C8279" t="inlineStr">
        <is>
          <t>mv_f0_lv524_f0_l3_ls</t>
        </is>
      </c>
      <c r="D8279" t="n">
        <v>48</v>
      </c>
      <c r="E8279" t="n">
        <v>0.8933310187659882</v>
      </c>
      <c r="F8279" t="n">
        <v>-0.8933310187659882</v>
      </c>
      <c r="G8279" t="n">
        <v>1.38521453937311</v>
      </c>
    </row>
    <row r="8280">
      <c r="A8280" t="inlineStr">
        <is>
          <t>mv_f0_lv194_f0_l0_ls</t>
        </is>
      </c>
      <c r="B8280" t="inlineStr">
        <is>
          <t>5915</t>
        </is>
      </c>
      <c r="C8280" t="inlineStr">
        <is>
          <t>mv_f0_lv194_f0_l0_ls</t>
        </is>
      </c>
      <c r="D8280" t="n">
        <v>48</v>
      </c>
      <c r="E8280" t="n">
        <v>0.8931974190832902</v>
      </c>
      <c r="F8280" t="n">
        <v>-0.8931974190832902</v>
      </c>
      <c r="G8280" t="n">
        <v>2.213969283072013</v>
      </c>
    </row>
    <row r="8281">
      <c r="A8281" t="inlineStr">
        <is>
          <t>mv_f0_lv549_f0_l32_ls</t>
        </is>
      </c>
      <c r="B8281" t="inlineStr">
        <is>
          <t>11429</t>
        </is>
      </c>
      <c r="C8281" t="inlineStr">
        <is>
          <t>mv_f0_lv549_f0_l32_ls</t>
        </is>
      </c>
      <c r="D8281" t="n">
        <v>48</v>
      </c>
      <c r="E8281" t="n">
        <v>0.8924974590298994</v>
      </c>
      <c r="F8281" t="n">
        <v>-0.8924974590298994</v>
      </c>
      <c r="G8281" t="n">
        <v>2.056547151446044</v>
      </c>
    </row>
    <row r="8282">
      <c r="A8282" t="inlineStr">
        <is>
          <t>mv_f0_lv691_f2_l10_ls</t>
        </is>
      </c>
      <c r="B8282" t="inlineStr">
        <is>
          <t>13063</t>
        </is>
      </c>
      <c r="C8282" t="inlineStr">
        <is>
          <t>mv_f0_lv691_f2_l10_ls</t>
        </is>
      </c>
      <c r="D8282" t="n">
        <v>48</v>
      </c>
      <c r="E8282" t="n">
        <v>0.8923414286375208</v>
      </c>
      <c r="F8282" t="n">
        <v>-0.8923414286375208</v>
      </c>
      <c r="G8282" t="n">
        <v>2.880249811892455</v>
      </c>
    </row>
    <row r="8283">
      <c r="A8283" t="inlineStr">
        <is>
          <t>mv_f0_lv219_f0_l24_ls</t>
        </is>
      </c>
      <c r="B8283" t="inlineStr">
        <is>
          <t>6333</t>
        </is>
      </c>
      <c r="C8283" t="inlineStr">
        <is>
          <t>mv_f0_lv219_f0_l24_ls</t>
        </is>
      </c>
      <c r="D8283" t="n">
        <v>48</v>
      </c>
      <c r="E8283" t="n">
        <v>0.8919439745992075</v>
      </c>
      <c r="F8283" t="n">
        <v>-0.8919439745992075</v>
      </c>
      <c r="G8283" t="n">
        <v>3.313712756675037</v>
      </c>
    </row>
    <row r="8284">
      <c r="A8284" t="inlineStr">
        <is>
          <t>mv_f0_lv552_f0_l3_ls</t>
        </is>
      </c>
      <c r="B8284" t="inlineStr">
        <is>
          <t>11559</t>
        </is>
      </c>
      <c r="C8284" t="inlineStr">
        <is>
          <t>mv_f0_lv552_f0_l3_ls</t>
        </is>
      </c>
      <c r="D8284" t="n">
        <v>48</v>
      </c>
      <c r="E8284" t="n">
        <v>0.8909369685171713</v>
      </c>
      <c r="F8284" t="n">
        <v>-0.8909369685171713</v>
      </c>
      <c r="G8284" t="n">
        <v>2.075766986990235</v>
      </c>
    </row>
    <row r="8285">
      <c r="A8285" t="inlineStr">
        <is>
          <t>mv_f0_lv226_f0_l3_ls</t>
        </is>
      </c>
      <c r="B8285" t="inlineStr">
        <is>
          <t>6399</t>
        </is>
      </c>
      <c r="C8285" t="inlineStr">
        <is>
          <t>mv_f0_lv226_f0_l3_ls</t>
        </is>
      </c>
      <c r="D8285" t="n">
        <v>48</v>
      </c>
      <c r="E8285" t="n">
        <v>0.8895534311557665</v>
      </c>
      <c r="F8285" t="n">
        <v>-0.8895534311557665</v>
      </c>
      <c r="G8285" t="n">
        <v>2.517951547190478</v>
      </c>
    </row>
    <row r="8286">
      <c r="A8286" t="inlineStr">
        <is>
          <t>mv_f0_lv549_f0_l12_ls</t>
        </is>
      </c>
      <c r="B8286" t="inlineStr">
        <is>
          <t>11389</t>
        </is>
      </c>
      <c r="C8286" t="inlineStr">
        <is>
          <t>mv_f0_lv549_f0_l12_ls</t>
        </is>
      </c>
      <c r="D8286" t="n">
        <v>48</v>
      </c>
      <c r="E8286" t="n">
        <v>0.8894270572015822</v>
      </c>
      <c r="F8286" t="n">
        <v>-0.8894270572015822</v>
      </c>
      <c r="G8286" t="n">
        <v>2.045128287338223</v>
      </c>
    </row>
    <row r="8287">
      <c r="A8287" t="inlineStr">
        <is>
          <t>mv_f0_lv6_f0_l1_ls</t>
        </is>
      </c>
      <c r="B8287" t="inlineStr">
        <is>
          <t>3859</t>
        </is>
      </c>
      <c r="C8287" t="inlineStr">
        <is>
          <t>mv_f0_lv6_f0_l1_ls</t>
        </is>
      </c>
      <c r="D8287" t="n">
        <v>48</v>
      </c>
      <c r="E8287" t="n">
        <v>0.8893854109730048</v>
      </c>
      <c r="F8287" t="n">
        <v>-0.8893854109730048</v>
      </c>
      <c r="G8287" t="n">
        <v>3.500754343390773</v>
      </c>
    </row>
    <row r="8288">
      <c r="A8288" t="inlineStr">
        <is>
          <t>mv_f0_lv172_f0_l1_ls</t>
        </is>
      </c>
      <c r="B8288" t="inlineStr">
        <is>
          <t>5727</t>
        </is>
      </c>
      <c r="C8288" t="inlineStr">
        <is>
          <t>mv_f0_lv172_f0_l1_ls</t>
        </is>
      </c>
      <c r="D8288" t="n">
        <v>48</v>
      </c>
      <c r="E8288" t="n">
        <v>0.8885266390863423</v>
      </c>
      <c r="F8288" t="n">
        <v>-0.8885266390863423</v>
      </c>
      <c r="G8288" t="n">
        <v>1.672666448727864</v>
      </c>
    </row>
    <row r="8289">
      <c r="A8289" t="inlineStr">
        <is>
          <t>mv_f0_lv321_f0_l7_ls</t>
        </is>
      </c>
      <c r="B8289" t="inlineStr">
        <is>
          <t>8365</t>
        </is>
      </c>
      <c r="C8289" t="inlineStr">
        <is>
          <t>mv_f0_lv321_f0_l7_ls</t>
        </is>
      </c>
      <c r="D8289" t="n">
        <v>48</v>
      </c>
      <c r="E8289" t="n">
        <v>0.8873405803460691</v>
      </c>
      <c r="F8289" t="n">
        <v>-0.8873405803460691</v>
      </c>
      <c r="G8289" t="n">
        <v>1.633908654193663</v>
      </c>
    </row>
    <row r="8290">
      <c r="A8290" t="inlineStr">
        <is>
          <t>mv_f0_lv10_f2_l33_ls</t>
        </is>
      </c>
      <c r="B8290" t="inlineStr">
        <is>
          <t>4105</t>
        </is>
      </c>
      <c r="C8290" t="inlineStr">
        <is>
          <t>mv_f0_lv10_f2_l33_ls</t>
        </is>
      </c>
      <c r="D8290" t="n">
        <v>48</v>
      </c>
      <c r="E8290" t="n">
        <v>0.887182283496839</v>
      </c>
      <c r="F8290" t="n">
        <v>-0.887182283496839</v>
      </c>
      <c r="G8290" t="n">
        <v>3.717549025406963</v>
      </c>
    </row>
    <row r="8291">
      <c r="A8291" t="inlineStr">
        <is>
          <t>mv_f0_lv159_f0_l4_ls</t>
        </is>
      </c>
      <c r="B8291" t="inlineStr">
        <is>
          <t>5577</t>
        </is>
      </c>
      <c r="C8291" t="inlineStr">
        <is>
          <t>mv_f0_lv159_f0_l4_ls</t>
        </is>
      </c>
      <c r="D8291" t="n">
        <v>48</v>
      </c>
      <c r="E8291" t="n">
        <v>0.8858577098122912</v>
      </c>
      <c r="F8291" t="n">
        <v>-0.8858577098122912</v>
      </c>
      <c r="G8291" t="n">
        <v>2.62520609982626</v>
      </c>
    </row>
    <row r="8292">
      <c r="A8292" t="inlineStr">
        <is>
          <t>mv_f0_lv344_f0_l11_ls</t>
        </is>
      </c>
      <c r="B8292" t="inlineStr">
        <is>
          <t>8617</t>
        </is>
      </c>
      <c r="C8292" t="inlineStr">
        <is>
          <t>mv_f0_lv344_f0_l11_ls</t>
        </is>
      </c>
      <c r="D8292" t="n">
        <v>48</v>
      </c>
      <c r="E8292" t="n">
        <v>0.8854601291768387</v>
      </c>
      <c r="F8292" t="n">
        <v>-0.8854601291768387</v>
      </c>
      <c r="G8292" t="n">
        <v>1.663023019476091</v>
      </c>
    </row>
    <row r="8293">
      <c r="A8293" t="inlineStr">
        <is>
          <t>mv_f0_lv19_f0_l1_ls</t>
        </is>
      </c>
      <c r="B8293" t="inlineStr">
        <is>
          <t>4153</t>
        </is>
      </c>
      <c r="C8293" t="inlineStr">
        <is>
          <t>mv_f0_lv19_f0_l1_ls</t>
        </is>
      </c>
      <c r="D8293" t="n">
        <v>48</v>
      </c>
      <c r="E8293" t="n">
        <v>0.8844337888768182</v>
      </c>
      <c r="F8293" t="n">
        <v>-0.8844337888768182</v>
      </c>
      <c r="G8293" t="n">
        <v>3.122012531204692</v>
      </c>
    </row>
    <row r="8294">
      <c r="A8294" t="inlineStr">
        <is>
          <t>mv_f0_lv234_f0_l7_ls</t>
        </is>
      </c>
      <c r="B8294" t="inlineStr">
        <is>
          <t>6517</t>
        </is>
      </c>
      <c r="C8294" t="inlineStr">
        <is>
          <t>mv_f0_lv234_f0_l7_ls</t>
        </is>
      </c>
      <c r="D8294" t="n">
        <v>48</v>
      </c>
      <c r="E8294" t="n">
        <v>0.8839144196550528</v>
      </c>
      <c r="F8294" t="n">
        <v>-0.8839144196550528</v>
      </c>
      <c r="G8294" t="n">
        <v>3.687390874732002</v>
      </c>
    </row>
    <row r="8295">
      <c r="A8295" t="inlineStr">
        <is>
          <t>mv_f0_lv360_f0_l6_ls</t>
        </is>
      </c>
      <c r="B8295" t="inlineStr">
        <is>
          <t>8935</t>
        </is>
      </c>
      <c r="C8295" t="inlineStr">
        <is>
          <t>mv_f0_lv360_f0_l6_ls</t>
        </is>
      </c>
      <c r="D8295" t="n">
        <v>48</v>
      </c>
      <c r="E8295" t="n">
        <v>0.8836607459174681</v>
      </c>
      <c r="F8295" t="n">
        <v>-0.8836607459174681</v>
      </c>
      <c r="G8295" t="n">
        <v>2.559603462348133</v>
      </c>
    </row>
    <row r="8296">
      <c r="A8296" t="inlineStr">
        <is>
          <t>mv_f0_lv549_f1_l36_ls</t>
        </is>
      </c>
      <c r="B8296" t="inlineStr">
        <is>
          <t>11517</t>
        </is>
      </c>
      <c r="C8296" t="inlineStr">
        <is>
          <t>mv_f0_lv549_f1_l36_ls</t>
        </is>
      </c>
      <c r="D8296" t="n">
        <v>48</v>
      </c>
      <c r="E8296" t="n">
        <v>0.8833339013949706</v>
      </c>
      <c r="F8296" t="n">
        <v>-0.8833339013949706</v>
      </c>
      <c r="G8296" t="n">
        <v>2.050666979891085</v>
      </c>
    </row>
    <row r="8297">
      <c r="A8297" t="inlineStr">
        <is>
          <t>mv_f0_lv163_f0_l16_ls</t>
        </is>
      </c>
      <c r="B8297" t="inlineStr">
        <is>
          <t>5643</t>
        </is>
      </c>
      <c r="C8297" t="inlineStr">
        <is>
          <t>mv_f0_lv163_f0_l16_ls</t>
        </is>
      </c>
      <c r="D8297" t="n">
        <v>48</v>
      </c>
      <c r="E8297" t="n">
        <v>0.8821573539660168</v>
      </c>
      <c r="F8297" t="n">
        <v>-0.8821573539660168</v>
      </c>
      <c r="G8297" t="n">
        <v>2.189884010754463</v>
      </c>
    </row>
    <row r="8298">
      <c r="A8298" t="inlineStr">
        <is>
          <t>mv_f0_lv151_f1_l21_ls</t>
        </is>
      </c>
      <c r="B8298" t="inlineStr">
        <is>
          <t>5481</t>
        </is>
      </c>
      <c r="C8298" t="inlineStr">
        <is>
          <t>mv_f0_lv151_f1_l21_ls</t>
        </is>
      </c>
      <c r="D8298" t="n">
        <v>48</v>
      </c>
      <c r="E8298" t="n">
        <v>0.8817919209930105</v>
      </c>
      <c r="F8298" t="n">
        <v>-0.8817919209930105</v>
      </c>
      <c r="G8298" t="n">
        <v>2.205704080206974</v>
      </c>
    </row>
    <row r="8299">
      <c r="A8299" t="inlineStr">
        <is>
          <t>mv_f0_lv31_f0_l5_ls</t>
        </is>
      </c>
      <c r="B8299" t="inlineStr">
        <is>
          <t>4247</t>
        </is>
      </c>
      <c r="C8299" t="inlineStr">
        <is>
          <t>mv_f0_lv31_f0_l5_ls</t>
        </is>
      </c>
      <c r="D8299" t="n">
        <v>48</v>
      </c>
      <c r="E8299" t="n">
        <v>0.8817396110396277</v>
      </c>
      <c r="F8299" t="n">
        <v>-0.8817396110396277</v>
      </c>
      <c r="G8299" t="n">
        <v>2.613795300964501</v>
      </c>
    </row>
    <row r="8300">
      <c r="A8300" t="inlineStr">
        <is>
          <t>mv_f0_lv50_f0_l0_ls</t>
        </is>
      </c>
      <c r="B8300" t="inlineStr">
        <is>
          <t>4339</t>
        </is>
      </c>
      <c r="C8300" t="inlineStr">
        <is>
          <t>mv_f0_lv50_f0_l0_ls</t>
        </is>
      </c>
      <c r="D8300" t="n">
        <v>48</v>
      </c>
      <c r="E8300" t="n">
        <v>0.8813702819612135</v>
      </c>
      <c r="F8300" t="n">
        <v>-0.8813702819612135</v>
      </c>
      <c r="G8300" t="n">
        <v>1.648883298605922</v>
      </c>
    </row>
    <row r="8301">
      <c r="A8301" t="inlineStr">
        <is>
          <t>mv_f0_lv198_f0_l9_ls</t>
        </is>
      </c>
      <c r="B8301" t="inlineStr">
        <is>
          <t>5947</t>
        </is>
      </c>
      <c r="C8301" t="inlineStr">
        <is>
          <t>mv_f0_lv198_f0_l9_ls</t>
        </is>
      </c>
      <c r="D8301" t="n">
        <v>48</v>
      </c>
      <c r="E8301" t="n">
        <v>0.880837242800904</v>
      </c>
      <c r="F8301" t="n">
        <v>-0.880837242800904</v>
      </c>
      <c r="G8301" t="n">
        <v>3.68642714623705</v>
      </c>
    </row>
    <row r="8302">
      <c r="A8302" t="inlineStr">
        <is>
          <t>mv_f0_lv344_f0_l4_ls</t>
        </is>
      </c>
      <c r="B8302" t="inlineStr">
        <is>
          <t>8603</t>
        </is>
      </c>
      <c r="C8302" t="inlineStr">
        <is>
          <t>mv_f0_lv344_f0_l4_ls</t>
        </is>
      </c>
      <c r="D8302" t="n">
        <v>48</v>
      </c>
      <c r="E8302" t="n">
        <v>0.8808012299500526</v>
      </c>
      <c r="F8302" t="n">
        <v>-0.8808012299500526</v>
      </c>
      <c r="G8302" t="n">
        <v>3.392812346014325</v>
      </c>
    </row>
    <row r="8303">
      <c r="A8303" t="inlineStr">
        <is>
          <t>mv_f0_lv319_f0_l2_ls</t>
        </is>
      </c>
      <c r="B8303" t="inlineStr">
        <is>
          <t>8343</t>
        </is>
      </c>
      <c r="C8303" t="inlineStr">
        <is>
          <t>mv_f0_lv319_f0_l2_ls</t>
        </is>
      </c>
      <c r="D8303" t="n">
        <v>48</v>
      </c>
      <c r="E8303" t="n">
        <v>0.8805691932803669</v>
      </c>
      <c r="F8303" t="n">
        <v>-0.8805691932803669</v>
      </c>
      <c r="G8303" t="n">
        <v>2.226195535435483</v>
      </c>
    </row>
    <row r="8304">
      <c r="A8304" t="inlineStr">
        <is>
          <t>mv_f0_lv256_f0_l5_ls</t>
        </is>
      </c>
      <c r="B8304" t="inlineStr">
        <is>
          <t>6769</t>
        </is>
      </c>
      <c r="C8304" t="inlineStr">
        <is>
          <t>mv_f0_lv256_f0_l5_ls</t>
        </is>
      </c>
      <c r="D8304" t="n">
        <v>48</v>
      </c>
      <c r="E8304" t="n">
        <v>0.8797685497813577</v>
      </c>
      <c r="F8304" t="n">
        <v>-0.8797685497813577</v>
      </c>
      <c r="G8304" t="n">
        <v>1.421179623357129</v>
      </c>
    </row>
    <row r="8305">
      <c r="A8305" t="inlineStr">
        <is>
          <t>mv_f0_lv256_f1_l9_ls</t>
        </is>
      </c>
      <c r="B8305" t="inlineStr">
        <is>
          <t>6857</t>
        </is>
      </c>
      <c r="C8305" t="inlineStr">
        <is>
          <t>mv_f0_lv256_f1_l9_ls</t>
        </is>
      </c>
      <c r="D8305" t="n">
        <v>48</v>
      </c>
      <c r="E8305" t="n">
        <v>0.8760743270641159</v>
      </c>
      <c r="F8305" t="n">
        <v>-0.8760743270641159</v>
      </c>
      <c r="G8305" t="n">
        <v>2.028038186624959</v>
      </c>
    </row>
    <row r="8306">
      <c r="A8306" t="inlineStr">
        <is>
          <t>mv_f0_lv64_f0_l0_ls</t>
        </is>
      </c>
      <c r="B8306" t="inlineStr">
        <is>
          <t>4575</t>
        </is>
      </c>
      <c r="C8306" t="inlineStr">
        <is>
          <t>mv_f0_lv64_f0_l0_ls</t>
        </is>
      </c>
      <c r="D8306" t="n">
        <v>48</v>
      </c>
      <c r="E8306" t="n">
        <v>0.8754804413983465</v>
      </c>
      <c r="F8306" t="n">
        <v>-0.8754804413983465</v>
      </c>
      <c r="G8306" t="n">
        <v>3.635982857587024</v>
      </c>
    </row>
    <row r="8307">
      <c r="A8307" t="inlineStr">
        <is>
          <t>mv_f0_lv297_f2_l2_ls</t>
        </is>
      </c>
      <c r="B8307" t="inlineStr">
        <is>
          <t>7787</t>
        </is>
      </c>
      <c r="C8307" t="inlineStr">
        <is>
          <t>mv_f0_lv297_f2_l2_ls</t>
        </is>
      </c>
      <c r="D8307" t="n">
        <v>48</v>
      </c>
      <c r="E8307" t="n">
        <v>0.8748756386689663</v>
      </c>
      <c r="F8307" t="n">
        <v>-0.8748756386689663</v>
      </c>
      <c r="G8307" t="n">
        <v>2.590431166659159</v>
      </c>
    </row>
    <row r="8308">
      <c r="A8308" t="inlineStr">
        <is>
          <t>mv_f0_lv10_f0_l15_ls</t>
        </is>
      </c>
      <c r="B8308" t="inlineStr">
        <is>
          <t>3909</t>
        </is>
      </c>
      <c r="C8308" t="inlineStr">
        <is>
          <t>mv_f0_lv10_f0_l15_ls</t>
        </is>
      </c>
      <c r="D8308" t="n">
        <v>48</v>
      </c>
      <c r="E8308" t="n">
        <v>0.8748453625217332</v>
      </c>
      <c r="F8308" t="n">
        <v>-0.8748453625217332</v>
      </c>
      <c r="G8308" t="n">
        <v>2.049607202675441</v>
      </c>
    </row>
    <row r="8309">
      <c r="A8309" t="inlineStr">
        <is>
          <t>mv_f0_lv351_f0_l2_ls</t>
        </is>
      </c>
      <c r="B8309" t="inlineStr">
        <is>
          <t>8691</t>
        </is>
      </c>
      <c r="C8309" t="inlineStr">
        <is>
          <t>mv_f0_lv351_f0_l2_ls</t>
        </is>
      </c>
      <c r="D8309" t="n">
        <v>48</v>
      </c>
      <c r="E8309" t="n">
        <v>0.8748098505559048</v>
      </c>
      <c r="F8309" t="n">
        <v>-0.8748098505559048</v>
      </c>
      <c r="G8309" t="n">
        <v>2.17157892297574</v>
      </c>
    </row>
    <row r="8310">
      <c r="A8310" t="inlineStr">
        <is>
          <t>mv_f0_lv271_f0_l13_ls</t>
        </is>
      </c>
      <c r="B8310" t="inlineStr">
        <is>
          <t>7193</t>
        </is>
      </c>
      <c r="C8310" t="inlineStr">
        <is>
          <t>mv_f0_lv271_f0_l13_ls</t>
        </is>
      </c>
      <c r="D8310" t="n">
        <v>48</v>
      </c>
      <c r="E8310" t="n">
        <v>0.8742782099411324</v>
      </c>
      <c r="F8310" t="n">
        <v>-0.8742782099411324</v>
      </c>
      <c r="G8310" t="n">
        <v>2.195201259902507</v>
      </c>
    </row>
    <row r="8311">
      <c r="A8311" t="inlineStr">
        <is>
          <t>mv_f0_lv443_f0_l0_ls</t>
        </is>
      </c>
      <c r="B8311" t="inlineStr">
        <is>
          <t>10089</t>
        </is>
      </c>
      <c r="C8311" t="inlineStr">
        <is>
          <t>mv_f0_lv443_f0_l0_ls</t>
        </is>
      </c>
      <c r="D8311" t="n">
        <v>48</v>
      </c>
      <c r="E8311" t="n">
        <v>0.8740251794290922</v>
      </c>
      <c r="F8311" t="n">
        <v>-0.8740251794290922</v>
      </c>
      <c r="G8311" t="n">
        <v>1.573996018090987</v>
      </c>
    </row>
    <row r="8312">
      <c r="A8312" t="inlineStr">
        <is>
          <t>mv_f0_lv476_f0_l4_ls</t>
        </is>
      </c>
      <c r="B8312" t="inlineStr">
        <is>
          <t>10579</t>
        </is>
      </c>
      <c r="C8312" t="inlineStr">
        <is>
          <t>mv_f0_lv476_f0_l4_ls</t>
        </is>
      </c>
      <c r="D8312" t="n">
        <v>48</v>
      </c>
      <c r="E8312" t="n">
        <v>0.873791910861649</v>
      </c>
      <c r="F8312" t="n">
        <v>-0.873791910861649</v>
      </c>
      <c r="G8312" t="n">
        <v>1.601465254414436</v>
      </c>
    </row>
    <row r="8313">
      <c r="A8313" t="inlineStr">
        <is>
          <t>mv_f0_lv351_f0_l21_ls</t>
        </is>
      </c>
      <c r="B8313" t="inlineStr">
        <is>
          <t>8729</t>
        </is>
      </c>
      <c r="C8313" t="inlineStr">
        <is>
          <t>mv_f0_lv351_f0_l21_ls</t>
        </is>
      </c>
      <c r="D8313" t="n">
        <v>48</v>
      </c>
      <c r="E8313" t="n">
        <v>0.8737918428226644</v>
      </c>
      <c r="F8313" t="n">
        <v>-0.8737918428226644</v>
      </c>
      <c r="G8313" t="n">
        <v>3.636636101847702</v>
      </c>
    </row>
    <row r="8314">
      <c r="A8314" t="inlineStr">
        <is>
          <t>mv_f0_lv551_f0_l0_ls</t>
        </is>
      </c>
      <c r="B8314" t="inlineStr">
        <is>
          <t>11551</t>
        </is>
      </c>
      <c r="C8314" t="inlineStr">
        <is>
          <t>mv_f0_lv551_f0_l0_ls</t>
        </is>
      </c>
      <c r="D8314" t="n">
        <v>48</v>
      </c>
      <c r="E8314" t="n">
        <v>0.8736337462623839</v>
      </c>
      <c r="F8314" t="n">
        <v>-0.8736337462623839</v>
      </c>
      <c r="G8314" t="n">
        <v>4.203260797741979</v>
      </c>
    </row>
    <row r="8315">
      <c r="A8315" t="inlineStr">
        <is>
          <t>mv_f0_lv528_f0_l1_ls</t>
        </is>
      </c>
      <c r="B8315" t="inlineStr">
        <is>
          <t>11017</t>
        </is>
      </c>
      <c r="C8315" t="inlineStr">
        <is>
          <t>mv_f0_lv528_f0_l1_ls</t>
        </is>
      </c>
      <c r="D8315" t="n">
        <v>48</v>
      </c>
      <c r="E8315" t="n">
        <v>0.8722667599739274</v>
      </c>
      <c r="F8315" t="n">
        <v>-0.8722667599739274</v>
      </c>
      <c r="G8315" t="n">
        <v>2.013022068540506</v>
      </c>
    </row>
    <row r="8316">
      <c r="A8316" t="inlineStr">
        <is>
          <t>mv_f0_lv401_f2_l27_ls</t>
        </is>
      </c>
      <c r="B8316" t="inlineStr">
        <is>
          <t>9743</t>
        </is>
      </c>
      <c r="C8316" t="inlineStr">
        <is>
          <t>mv_f0_lv401_f2_l27_ls</t>
        </is>
      </c>
      <c r="D8316" t="n">
        <v>48</v>
      </c>
      <c r="E8316" t="n">
        <v>0.872027226758787</v>
      </c>
      <c r="F8316" t="n">
        <v>-0.872027226758787</v>
      </c>
      <c r="G8316" t="n">
        <v>2.043912732485233</v>
      </c>
    </row>
    <row r="8317">
      <c r="A8317" t="inlineStr">
        <is>
          <t>mv_f0_lv438_f0_l0_ls</t>
        </is>
      </c>
      <c r="B8317" t="inlineStr">
        <is>
          <t>10067</t>
        </is>
      </c>
      <c r="C8317" t="inlineStr">
        <is>
          <t>mv_f0_lv438_f0_l0_ls</t>
        </is>
      </c>
      <c r="D8317" t="n">
        <v>48</v>
      </c>
      <c r="E8317" t="n">
        <v>0.8711941682287175</v>
      </c>
      <c r="F8317" t="n">
        <v>-0.8711941682287175</v>
      </c>
      <c r="G8317" t="n">
        <v>1.567178565848073</v>
      </c>
    </row>
    <row r="8318">
      <c r="A8318" t="inlineStr">
        <is>
          <t>mv_f0_lv225_f0_l0_ls</t>
        </is>
      </c>
      <c r="B8318" t="inlineStr">
        <is>
          <t>6391</t>
        </is>
      </c>
      <c r="C8318" t="inlineStr">
        <is>
          <t>mv_f0_lv225_f0_l0_ls</t>
        </is>
      </c>
      <c r="D8318" t="n">
        <v>48</v>
      </c>
      <c r="E8318" t="n">
        <v>0.8705196390828712</v>
      </c>
      <c r="F8318" t="n">
        <v>-0.8705196390828712</v>
      </c>
      <c r="G8318" t="n">
        <v>2.541542761826607</v>
      </c>
    </row>
    <row r="8319">
      <c r="A8319" t="inlineStr">
        <is>
          <t>mv_f0_lv31_f0_l7_ls</t>
        </is>
      </c>
      <c r="B8319" t="inlineStr">
        <is>
          <t>4251</t>
        </is>
      </c>
      <c r="C8319" t="inlineStr">
        <is>
          <t>mv_f0_lv31_f0_l7_ls</t>
        </is>
      </c>
      <c r="D8319" t="n">
        <v>48</v>
      </c>
      <c r="E8319" t="n">
        <v>0.8691444125454586</v>
      </c>
      <c r="F8319" t="n">
        <v>-0.8691444125454586</v>
      </c>
      <c r="G8319" t="n">
        <v>1.586076327905543</v>
      </c>
    </row>
    <row r="8320">
      <c r="A8320" t="inlineStr">
        <is>
          <t>mv_f0_lv207_f0_l34_ls</t>
        </is>
      </c>
      <c r="B8320" t="inlineStr">
        <is>
          <t>6061</t>
        </is>
      </c>
      <c r="C8320" t="inlineStr">
        <is>
          <t>mv_f0_lv207_f0_l34_ls</t>
        </is>
      </c>
      <c r="D8320" t="n">
        <v>48</v>
      </c>
      <c r="E8320" t="n">
        <v>0.8680618237304557</v>
      </c>
      <c r="F8320" t="n">
        <v>-0.8680618237304557</v>
      </c>
      <c r="G8320" t="n">
        <v>1.603276824095709</v>
      </c>
    </row>
    <row r="8321">
      <c r="A8321" t="inlineStr">
        <is>
          <t>mv_f0_lv256_f0_l31_ls</t>
        </is>
      </c>
      <c r="B8321" t="inlineStr">
        <is>
          <t>6821</t>
        </is>
      </c>
      <c r="C8321" t="inlineStr">
        <is>
          <t>mv_f0_lv256_f0_l31_ls</t>
        </is>
      </c>
      <c r="D8321" t="n">
        <v>48</v>
      </c>
      <c r="E8321" t="n">
        <v>0.8677025426016751</v>
      </c>
      <c r="F8321" t="n">
        <v>-0.8677025426016751</v>
      </c>
      <c r="G8321" t="n">
        <v>1.623046585736615</v>
      </c>
    </row>
    <row r="8322">
      <c r="A8322" t="inlineStr">
        <is>
          <t>mv_f0_lv624_f0_l0_ls</t>
        </is>
      </c>
      <c r="B8322" t="inlineStr">
        <is>
          <t>12553</t>
        </is>
      </c>
      <c r="C8322" t="inlineStr">
        <is>
          <t>mv_f0_lv624_f0_l0_ls</t>
        </is>
      </c>
      <c r="D8322" t="n">
        <v>48</v>
      </c>
      <c r="E8322" t="n">
        <v>0.8670255644054583</v>
      </c>
      <c r="F8322" t="n">
        <v>-0.8670255644054583</v>
      </c>
      <c r="G8322" t="n">
        <v>2.154295538259455</v>
      </c>
    </row>
    <row r="8323">
      <c r="A8323" t="inlineStr">
        <is>
          <t>mv_f0_lv512_f0_l0_ls</t>
        </is>
      </c>
      <c r="B8323" t="inlineStr">
        <is>
          <t>10935</t>
        </is>
      </c>
      <c r="C8323" t="inlineStr">
        <is>
          <t>mv_f0_lv512_f0_l0_ls</t>
        </is>
      </c>
      <c r="D8323" t="n">
        <v>48</v>
      </c>
      <c r="E8323" t="n">
        <v>0.8660994374106671</v>
      </c>
      <c r="F8323" t="n">
        <v>-0.8660994374106671</v>
      </c>
      <c r="G8323" t="n">
        <v>3.598698001129734</v>
      </c>
    </row>
    <row r="8324">
      <c r="A8324" t="inlineStr">
        <is>
          <t>mv_f0_lv287_f0_l12_ls</t>
        </is>
      </c>
      <c r="B8324" t="inlineStr">
        <is>
          <t>7329</t>
        </is>
      </c>
      <c r="C8324" t="inlineStr">
        <is>
          <t>mv_f0_lv287_f0_l12_ls</t>
        </is>
      </c>
      <c r="D8324" t="n">
        <v>48</v>
      </c>
      <c r="E8324" t="n">
        <v>0.8629948116871908</v>
      </c>
      <c r="F8324" t="n">
        <v>-0.8629948116871908</v>
      </c>
      <c r="G8324" t="n">
        <v>1.355141920384693</v>
      </c>
    </row>
    <row r="8325">
      <c r="A8325" t="inlineStr">
        <is>
          <t>mv_f0_lv533_f0_l4_ls</t>
        </is>
      </c>
      <c r="B8325" t="inlineStr">
        <is>
          <t>11131</t>
        </is>
      </c>
      <c r="C8325" t="inlineStr">
        <is>
          <t>mv_f0_lv533_f0_l4_ls</t>
        </is>
      </c>
      <c r="D8325" t="n">
        <v>48</v>
      </c>
      <c r="E8325" t="n">
        <v>0.8610871783017084</v>
      </c>
      <c r="F8325" t="n">
        <v>-0.8610871783017084</v>
      </c>
      <c r="G8325" t="n">
        <v>3.042234380797253</v>
      </c>
    </row>
    <row r="8326">
      <c r="A8326" t="inlineStr">
        <is>
          <t>mv_f0_lv264_f0_l0_ls</t>
        </is>
      </c>
      <c r="B8326" t="inlineStr">
        <is>
          <t>7145</t>
        </is>
      </c>
      <c r="C8326" t="inlineStr">
        <is>
          <t>mv_f0_lv264_f0_l0_ls</t>
        </is>
      </c>
      <c r="D8326" t="n">
        <v>48</v>
      </c>
      <c r="E8326" t="n">
        <v>0.8610257506963377</v>
      </c>
      <c r="F8326" t="n">
        <v>-0.8610257506963377</v>
      </c>
      <c r="G8326" t="n">
        <v>1.279839681439676</v>
      </c>
    </row>
    <row r="8327">
      <c r="A8327" t="inlineStr">
        <is>
          <t>mv_f0_lv351_f0_l3_ls</t>
        </is>
      </c>
      <c r="B8327" t="inlineStr">
        <is>
          <t>8693</t>
        </is>
      </c>
      <c r="C8327" t="inlineStr">
        <is>
          <t>mv_f0_lv351_f0_l3_ls</t>
        </is>
      </c>
      <c r="D8327" t="n">
        <v>48</v>
      </c>
      <c r="E8327" t="n">
        <v>0.860336323549273</v>
      </c>
      <c r="F8327" t="n">
        <v>-0.860336323549273</v>
      </c>
      <c r="G8327" t="n">
        <v>1.988839940625153</v>
      </c>
    </row>
    <row r="8328">
      <c r="A8328" t="inlineStr">
        <is>
          <t>mv_f0_lv625_f0_l1_ls</t>
        </is>
      </c>
      <c r="B8328" t="inlineStr">
        <is>
          <t>12563</t>
        </is>
      </c>
      <c r="C8328" t="inlineStr">
        <is>
          <t>mv_f0_lv625_f0_l1_ls</t>
        </is>
      </c>
      <c r="D8328" t="n">
        <v>48</v>
      </c>
      <c r="E8328" t="n">
        <v>0.8600876356369594</v>
      </c>
      <c r="F8328" t="n">
        <v>-0.8600876356369594</v>
      </c>
      <c r="G8328" t="n">
        <v>1.567272703978235</v>
      </c>
    </row>
    <row r="8329">
      <c r="A8329" t="inlineStr">
        <is>
          <t>mv_f0_lv578_f0_l1_ls</t>
        </is>
      </c>
      <c r="B8329" t="inlineStr">
        <is>
          <t>11931</t>
        </is>
      </c>
      <c r="C8329" t="inlineStr">
        <is>
          <t>mv_f0_lv578_f0_l1_ls</t>
        </is>
      </c>
      <c r="D8329" t="n">
        <v>48</v>
      </c>
      <c r="E8329" t="n">
        <v>0.859981461059772</v>
      </c>
      <c r="F8329" t="n">
        <v>-0.859981461059772</v>
      </c>
      <c r="G8329" t="n">
        <v>1.260722036727974</v>
      </c>
    </row>
    <row r="8330">
      <c r="A8330" t="inlineStr">
        <is>
          <t>mv_f0_lv138_f0_l0_ls</t>
        </is>
      </c>
      <c r="B8330" t="inlineStr">
        <is>
          <t>5073</t>
        </is>
      </c>
      <c r="C8330" t="inlineStr">
        <is>
          <t>mv_f0_lv138_f0_l0_ls</t>
        </is>
      </c>
      <c r="D8330" t="n">
        <v>48</v>
      </c>
      <c r="E8330" t="n">
        <v>0.8577842839336748</v>
      </c>
      <c r="F8330" t="n">
        <v>-0.8577842839336748</v>
      </c>
      <c r="G8330" t="n">
        <v>2.75903697465969</v>
      </c>
    </row>
    <row r="8331">
      <c r="A8331" t="inlineStr">
        <is>
          <t>mv_f0_lv649_f0_l7_ls</t>
        </is>
      </c>
      <c r="B8331" t="inlineStr">
        <is>
          <t>12699</t>
        </is>
      </c>
      <c r="C8331" t="inlineStr">
        <is>
          <t>mv_f0_lv649_f0_l7_ls</t>
        </is>
      </c>
      <c r="D8331" t="n">
        <v>48</v>
      </c>
      <c r="E8331" t="n">
        <v>0.8571675180625838</v>
      </c>
      <c r="F8331" t="n">
        <v>-0.8571675180625838</v>
      </c>
      <c r="G8331" t="n">
        <v>1.982285569035574</v>
      </c>
    </row>
    <row r="8332">
      <c r="A8332" t="inlineStr">
        <is>
          <t>mv_f0_lv127_f0_l3_ls</t>
        </is>
      </c>
      <c r="B8332" t="inlineStr">
        <is>
          <t>4977</t>
        </is>
      </c>
      <c r="C8332" t="inlineStr">
        <is>
          <t>mv_f0_lv127_f0_l3_ls</t>
        </is>
      </c>
      <c r="D8332" t="n">
        <v>48</v>
      </c>
      <c r="E8332" t="n">
        <v>0.8561327417962893</v>
      </c>
      <c r="F8332" t="n">
        <v>-0.8561327417962893</v>
      </c>
      <c r="G8332" t="n">
        <v>3.125165955459738</v>
      </c>
    </row>
    <row r="8333">
      <c r="A8333" t="inlineStr">
        <is>
          <t>mv_f0_lv19_f0_l2_ls</t>
        </is>
      </c>
      <c r="B8333" t="inlineStr">
        <is>
          <t>4155</t>
        </is>
      </c>
      <c r="C8333" t="inlineStr">
        <is>
          <t>mv_f0_lv19_f0_l2_ls</t>
        </is>
      </c>
      <c r="D8333" t="n">
        <v>48</v>
      </c>
      <c r="E8333" t="n">
        <v>0.8541925650237087</v>
      </c>
      <c r="F8333" t="n">
        <v>-0.8541925650237087</v>
      </c>
      <c r="G8333" t="n">
        <v>2.320501466222289</v>
      </c>
    </row>
    <row r="8334">
      <c r="A8334" t="inlineStr">
        <is>
          <t>mv_f0_lv507_f0_l4_ls</t>
        </is>
      </c>
      <c r="B8334" t="inlineStr">
        <is>
          <t>10849</t>
        </is>
      </c>
      <c r="C8334" t="inlineStr">
        <is>
          <t>mv_f0_lv507_f0_l4_ls</t>
        </is>
      </c>
      <c r="D8334" t="n">
        <v>48</v>
      </c>
      <c r="E8334" t="n">
        <v>0.8536879374453378</v>
      </c>
      <c r="F8334" t="n">
        <v>-0.8536879374453378</v>
      </c>
      <c r="G8334" t="n">
        <v>1.251609944163121</v>
      </c>
    </row>
    <row r="8335">
      <c r="A8335" t="inlineStr">
        <is>
          <t>mv_f0_lv290_f0_l4_ls</t>
        </is>
      </c>
      <c r="B8335" t="inlineStr">
        <is>
          <t>7349</t>
        </is>
      </c>
      <c r="C8335" t="inlineStr">
        <is>
          <t>mv_f0_lv290_f0_l4_ls</t>
        </is>
      </c>
      <c r="D8335" t="n">
        <v>48</v>
      </c>
      <c r="E8335" t="n">
        <v>0.8526898262323378</v>
      </c>
      <c r="F8335" t="n">
        <v>-0.8526898262323378</v>
      </c>
      <c r="G8335" t="n">
        <v>1.579126456730434</v>
      </c>
    </row>
    <row r="8336">
      <c r="A8336" t="inlineStr">
        <is>
          <t>mv_f0_lv147_f0_l12_ls</t>
        </is>
      </c>
      <c r="B8336" t="inlineStr">
        <is>
          <t>5143</t>
        </is>
      </c>
      <c r="C8336" t="inlineStr">
        <is>
          <t>mv_f0_lv147_f0_l12_ls</t>
        </is>
      </c>
      <c r="D8336" t="n">
        <v>48</v>
      </c>
      <c r="E8336" t="n">
        <v>0.8517618429845327</v>
      </c>
      <c r="F8336" t="n">
        <v>-0.8517618429845327</v>
      </c>
      <c r="G8336" t="n">
        <v>1.537212260761567</v>
      </c>
    </row>
    <row r="8337">
      <c r="A8337" t="inlineStr">
        <is>
          <t>mv_f0_lv243_f0_l35_ls</t>
        </is>
      </c>
      <c r="B8337" t="inlineStr">
        <is>
          <t>6663</t>
        </is>
      </c>
      <c r="C8337" t="inlineStr">
        <is>
          <t>mv_f0_lv243_f0_l35_ls</t>
        </is>
      </c>
      <c r="D8337" t="n">
        <v>48</v>
      </c>
      <c r="E8337" t="n">
        <v>0.8510815352817082</v>
      </c>
      <c r="F8337" t="n">
        <v>-0.8510815352817082</v>
      </c>
      <c r="G8337" t="n">
        <v>2.416176825974207</v>
      </c>
    </row>
    <row r="8338">
      <c r="A8338" t="inlineStr">
        <is>
          <t>mv_f0_lv304_f0_l1_ls</t>
        </is>
      </c>
      <c r="B8338" t="inlineStr">
        <is>
          <t>7849</t>
        </is>
      </c>
      <c r="C8338" t="inlineStr">
        <is>
          <t>mv_f0_lv304_f0_l1_ls</t>
        </is>
      </c>
      <c r="D8338" t="n">
        <v>48</v>
      </c>
      <c r="E8338" t="n">
        <v>0.8507010076997688</v>
      </c>
      <c r="F8338" t="n">
        <v>-0.8507010076997688</v>
      </c>
      <c r="G8338" t="n">
        <v>1.235695592087614</v>
      </c>
    </row>
    <row r="8339">
      <c r="A8339" t="inlineStr">
        <is>
          <t>mv_f0_lv151_f2_l7_ls</t>
        </is>
      </c>
      <c r="B8339" t="inlineStr">
        <is>
          <t>5533</t>
        </is>
      </c>
      <c r="C8339" t="inlineStr">
        <is>
          <t>mv_f0_lv151_f2_l7_ls</t>
        </is>
      </c>
      <c r="D8339" t="n">
        <v>48</v>
      </c>
      <c r="E8339" t="n">
        <v>0.8501050621634204</v>
      </c>
      <c r="F8339" t="n">
        <v>-0.8501050621634204</v>
      </c>
      <c r="G8339" t="n">
        <v>1.989775928164208</v>
      </c>
    </row>
    <row r="8340">
      <c r="A8340" t="inlineStr">
        <is>
          <t>mv_f0_lv541_f0_l15_ls</t>
        </is>
      </c>
      <c r="B8340" t="inlineStr">
        <is>
          <t>11303</t>
        </is>
      </c>
      <c r="C8340" t="inlineStr">
        <is>
          <t>mv_f0_lv541_f0_l15_ls</t>
        </is>
      </c>
      <c r="D8340" t="n">
        <v>48</v>
      </c>
      <c r="E8340" t="n">
        <v>0.8495674526981768</v>
      </c>
      <c r="F8340" t="n">
        <v>-0.8495674526981768</v>
      </c>
      <c r="G8340" t="n">
        <v>1.991980057595286</v>
      </c>
    </row>
    <row r="8341">
      <c r="A8341" t="inlineStr">
        <is>
          <t>mv_f0_lv468_f0_l38_ls</t>
        </is>
      </c>
      <c r="B8341" t="inlineStr">
        <is>
          <t>10477</t>
        </is>
      </c>
      <c r="C8341" t="inlineStr">
        <is>
          <t>mv_f0_lv468_f0_l38_ls</t>
        </is>
      </c>
      <c r="D8341" t="n">
        <v>48</v>
      </c>
      <c r="E8341" t="n">
        <v>0.8490247938552528</v>
      </c>
      <c r="F8341" t="n">
        <v>-0.8490247938552528</v>
      </c>
      <c r="G8341" t="n">
        <v>1.574626742194604</v>
      </c>
    </row>
    <row r="8342">
      <c r="A8342" t="inlineStr">
        <is>
          <t>mv_f0_lv147_f1_l18_ls</t>
        </is>
      </c>
      <c r="B8342" t="inlineStr">
        <is>
          <t>5235</t>
        </is>
      </c>
      <c r="C8342" t="inlineStr">
        <is>
          <t>mv_f0_lv147_f1_l18_ls</t>
        </is>
      </c>
      <c r="D8342" t="n">
        <v>48</v>
      </c>
      <c r="E8342" t="n">
        <v>0.8483244155858806</v>
      </c>
      <c r="F8342" t="n">
        <v>-0.8483244155858806</v>
      </c>
      <c r="G8342" t="n">
        <v>1.532712382132519</v>
      </c>
    </row>
    <row r="8343">
      <c r="A8343" t="inlineStr">
        <is>
          <t>mv_f0_lv337_f0_l14_ls</t>
        </is>
      </c>
      <c r="B8343" t="inlineStr">
        <is>
          <t>8555</t>
        </is>
      </c>
      <c r="C8343" t="inlineStr">
        <is>
          <t>mv_f0_lv337_f0_l14_ls</t>
        </is>
      </c>
      <c r="D8343" t="n">
        <v>48</v>
      </c>
      <c r="E8343" t="n">
        <v>0.8467085747665344</v>
      </c>
      <c r="F8343" t="n">
        <v>-0.8467085747665344</v>
      </c>
      <c r="G8343" t="n">
        <v>3.088154392097909</v>
      </c>
    </row>
    <row r="8344">
      <c r="A8344" t="inlineStr">
        <is>
          <t>mv_f0_lv148_f0_l0_ls</t>
        </is>
      </c>
      <c r="B8344" t="inlineStr">
        <is>
          <t>5323</t>
        </is>
      </c>
      <c r="C8344" t="inlineStr">
        <is>
          <t>mv_f0_lv148_f0_l0_ls</t>
        </is>
      </c>
      <c r="D8344" t="n">
        <v>48</v>
      </c>
      <c r="E8344" t="n">
        <v>0.8456187900248998</v>
      </c>
      <c r="F8344" t="n">
        <v>-0.8456187900248998</v>
      </c>
      <c r="G8344" t="n">
        <v>3.220114590426906</v>
      </c>
    </row>
    <row r="8345">
      <c r="A8345" t="inlineStr">
        <is>
          <t>mv_f0_lv608_f0_l25_ls</t>
        </is>
      </c>
      <c r="B8345" t="inlineStr">
        <is>
          <t>12109</t>
        </is>
      </c>
      <c r="C8345" t="inlineStr">
        <is>
          <t>mv_f0_lv608_f0_l25_ls</t>
        </is>
      </c>
      <c r="D8345" t="n">
        <v>48</v>
      </c>
      <c r="E8345" t="n">
        <v>0.8453587708958604</v>
      </c>
      <c r="F8345" t="n">
        <v>-0.8453587708958604</v>
      </c>
      <c r="G8345" t="n">
        <v>1.902949572750852</v>
      </c>
    </row>
    <row r="8346">
      <c r="A8346" t="inlineStr">
        <is>
          <t>mv_f0_lv174_f0_l3_ls</t>
        </is>
      </c>
      <c r="B8346" t="inlineStr">
        <is>
          <t>5739</t>
        </is>
      </c>
      <c r="C8346" t="inlineStr">
        <is>
          <t>mv_f0_lv174_f0_l3_ls</t>
        </is>
      </c>
      <c r="D8346" t="n">
        <v>48</v>
      </c>
      <c r="E8346" t="n">
        <v>0.8451162784480379</v>
      </c>
      <c r="F8346" t="n">
        <v>-0.8451162784480379</v>
      </c>
      <c r="G8346" t="n">
        <v>2.402791811223462</v>
      </c>
    </row>
    <row r="8347">
      <c r="A8347" t="inlineStr">
        <is>
          <t>mv_f0_lv697_f0_l0_ls</t>
        </is>
      </c>
      <c r="B8347" t="inlineStr">
        <is>
          <t>13233</t>
        </is>
      </c>
      <c r="C8347" t="inlineStr">
        <is>
          <t>mv_f0_lv697_f0_l0_ls</t>
        </is>
      </c>
      <c r="D8347" t="n">
        <v>48</v>
      </c>
      <c r="E8347" t="n">
        <v>0.8446113306268442</v>
      </c>
      <c r="F8347" t="n">
        <v>-0.8446113306268442</v>
      </c>
      <c r="G8347" t="n">
        <v>1.511581783810767</v>
      </c>
    </row>
    <row r="8348">
      <c r="A8348" t="inlineStr">
        <is>
          <t>mv_f0_lv476_f0_l6_ls</t>
        </is>
      </c>
      <c r="B8348" t="inlineStr">
        <is>
          <t>10583</t>
        </is>
      </c>
      <c r="C8348" t="inlineStr">
        <is>
          <t>mv_f0_lv476_f0_l6_ls</t>
        </is>
      </c>
      <c r="D8348" t="n">
        <v>48</v>
      </c>
      <c r="E8348" t="n">
        <v>0.8439610954046176</v>
      </c>
      <c r="F8348" t="n">
        <v>-0.8439610954046176</v>
      </c>
      <c r="G8348" t="n">
        <v>3.190244253223569</v>
      </c>
    </row>
    <row r="8349">
      <c r="A8349" t="inlineStr">
        <is>
          <t>mv_f0_lv287_f0_l6_ls</t>
        </is>
      </c>
      <c r="B8349" t="inlineStr">
        <is>
          <t>7317</t>
        </is>
      </c>
      <c r="C8349" t="inlineStr">
        <is>
          <t>mv_f0_lv287_f0_l6_ls</t>
        </is>
      </c>
      <c r="D8349" t="n">
        <v>48</v>
      </c>
      <c r="E8349" t="n">
        <v>0.8439003423073704</v>
      </c>
      <c r="F8349" t="n">
        <v>-0.8439003423073704</v>
      </c>
      <c r="G8349" t="n">
        <v>2.469857286479072</v>
      </c>
    </row>
    <row r="8350">
      <c r="A8350" t="inlineStr">
        <is>
          <t>mv_f0_lv167_f0_l1_ls</t>
        </is>
      </c>
      <c r="B8350" t="inlineStr">
        <is>
          <t>5661</t>
        </is>
      </c>
      <c r="C8350" t="inlineStr">
        <is>
          <t>mv_f0_lv167_f0_l1_ls</t>
        </is>
      </c>
      <c r="D8350" t="n">
        <v>48</v>
      </c>
      <c r="E8350" t="n">
        <v>0.8429348097263718</v>
      </c>
      <c r="F8350" t="n">
        <v>-0.8429348097263718</v>
      </c>
      <c r="G8350" t="n">
        <v>2.232482784119015</v>
      </c>
    </row>
    <row r="8351">
      <c r="A8351" t="inlineStr">
        <is>
          <t>mv_f0_lv100_f0_l3_ls</t>
        </is>
      </c>
      <c r="B8351" t="inlineStr">
        <is>
          <t>4783</t>
        </is>
      </c>
      <c r="C8351" t="inlineStr">
        <is>
          <t>mv_f0_lv100_f0_l3_ls</t>
        </is>
      </c>
      <c r="D8351" t="n">
        <v>48</v>
      </c>
      <c r="E8351" t="n">
        <v>0.842910564119754</v>
      </c>
      <c r="F8351" t="n">
        <v>-0.842910564119754</v>
      </c>
      <c r="G8351" t="n">
        <v>2.390497896636688</v>
      </c>
    </row>
    <row r="8352">
      <c r="A8352" t="inlineStr">
        <is>
          <t>mv_f0_lv397_f0_l0_ls</t>
        </is>
      </c>
      <c r="B8352" t="inlineStr">
        <is>
          <t>9403</t>
        </is>
      </c>
      <c r="C8352" t="inlineStr">
        <is>
          <t>mv_f0_lv397_f0_l0_ls</t>
        </is>
      </c>
      <c r="D8352" t="n">
        <v>48</v>
      </c>
      <c r="E8352" t="n">
        <v>0.8428969391097955</v>
      </c>
      <c r="F8352" t="n">
        <v>-0.8428969391097955</v>
      </c>
      <c r="G8352" t="n">
        <v>1.194564101115602</v>
      </c>
    </row>
    <row r="8353">
      <c r="A8353" t="inlineStr">
        <is>
          <t>mv_f0_lv174_f0_l10_ls</t>
        </is>
      </c>
      <c r="B8353" t="inlineStr">
        <is>
          <t>5753</t>
        </is>
      </c>
      <c r="C8353" t="inlineStr">
        <is>
          <t>mv_f0_lv174_f0_l10_ls</t>
        </is>
      </c>
      <c r="D8353" t="n">
        <v>48</v>
      </c>
      <c r="E8353" t="n">
        <v>0.8423763080254926</v>
      </c>
      <c r="F8353" t="n">
        <v>-0.8423763080254926</v>
      </c>
      <c r="G8353" t="n">
        <v>1.517216141421603</v>
      </c>
    </row>
    <row r="8354">
      <c r="A8354" t="inlineStr">
        <is>
          <t>mv_f0_lv10_f1_l16_ls</t>
        </is>
      </c>
      <c r="B8354" t="inlineStr">
        <is>
          <t>3991</t>
        </is>
      </c>
      <c r="C8354" t="inlineStr">
        <is>
          <t>mv_f0_lv10_f1_l16_ls</t>
        </is>
      </c>
      <c r="D8354" t="n">
        <v>48</v>
      </c>
      <c r="E8354" t="n">
        <v>0.8411652873994439</v>
      </c>
      <c r="F8354" t="n">
        <v>-0.8411652873994439</v>
      </c>
      <c r="G8354" t="n">
        <v>2.471068191593758</v>
      </c>
    </row>
    <row r="8355">
      <c r="A8355" t="inlineStr">
        <is>
          <t>mv_f0_lv297_f1_l22_ls</t>
        </is>
      </c>
      <c r="B8355" t="inlineStr">
        <is>
          <t>7747</t>
        </is>
      </c>
      <c r="C8355" t="inlineStr">
        <is>
          <t>mv_f0_lv297_f1_l22_ls</t>
        </is>
      </c>
      <c r="D8355" t="n">
        <v>48</v>
      </c>
      <c r="E8355" t="n">
        <v>0.8403564714831887</v>
      </c>
      <c r="F8355" t="n">
        <v>-0.8403564714831887</v>
      </c>
      <c r="G8355" t="n">
        <v>1.188720357652242</v>
      </c>
    </row>
    <row r="8356">
      <c r="A8356" t="inlineStr">
        <is>
          <t>mv_f0_lv594_f0_l0_ls</t>
        </is>
      </c>
      <c r="B8356" t="inlineStr">
        <is>
          <t>12011</t>
        </is>
      </c>
      <c r="C8356" t="inlineStr">
        <is>
          <t>mv_f0_lv594_f0_l0_ls</t>
        </is>
      </c>
      <c r="D8356" t="n">
        <v>48</v>
      </c>
      <c r="E8356" t="n">
        <v>0.8403273208667557</v>
      </c>
      <c r="F8356" t="n">
        <v>-0.8403273208667557</v>
      </c>
      <c r="G8356" t="n">
        <v>1.575924317727975</v>
      </c>
    </row>
    <row r="8357">
      <c r="A8357" t="inlineStr">
        <is>
          <t>mv_f0_lv628_f0_l0_ls</t>
        </is>
      </c>
      <c r="B8357" t="inlineStr">
        <is>
          <t>12585</t>
        </is>
      </c>
      <c r="C8357" t="inlineStr">
        <is>
          <t>mv_f0_lv628_f0_l0_ls</t>
        </is>
      </c>
      <c r="D8357" t="n">
        <v>48</v>
      </c>
      <c r="E8357" t="n">
        <v>0.8368224292656326</v>
      </c>
      <c r="F8357" t="n">
        <v>-0.8368224292656326</v>
      </c>
      <c r="G8357" t="n">
        <v>2.378630670441527</v>
      </c>
    </row>
    <row r="8358">
      <c r="A8358" t="inlineStr">
        <is>
          <t>mv_f0_lv300_f0_l14_ls</t>
        </is>
      </c>
      <c r="B8358" t="inlineStr">
        <is>
          <t>7833</t>
        </is>
      </c>
      <c r="C8358" t="inlineStr">
        <is>
          <t>mv_f0_lv300_f0_l14_ls</t>
        </is>
      </c>
      <c r="D8358" t="n">
        <v>48</v>
      </c>
      <c r="E8358" t="n">
        <v>0.8358158538474209</v>
      </c>
      <c r="F8358" t="n">
        <v>-0.8358158538474209</v>
      </c>
      <c r="G8358" t="n">
        <v>1.515382578143297</v>
      </c>
    </row>
    <row r="8359">
      <c r="A8359" t="inlineStr">
        <is>
          <t>mv_f0_lv54_f0_l5_ls</t>
        </is>
      </c>
      <c r="B8359" t="inlineStr">
        <is>
          <t>4371</t>
        </is>
      </c>
      <c r="C8359" t="inlineStr">
        <is>
          <t>mv_f0_lv54_f0_l5_ls</t>
        </is>
      </c>
      <c r="D8359" t="n">
        <v>48</v>
      </c>
      <c r="E8359" t="n">
        <v>0.834546969818231</v>
      </c>
      <c r="F8359" t="n">
        <v>-0.834546969818231</v>
      </c>
      <c r="G8359" t="n">
        <v>2.089097041620532</v>
      </c>
    </row>
    <row r="8360">
      <c r="A8360" t="inlineStr">
        <is>
          <t>mv_f0_lv116_f0_l1_ls</t>
        </is>
      </c>
      <c r="B8360" t="inlineStr">
        <is>
          <t>4897</t>
        </is>
      </c>
      <c r="C8360" t="inlineStr">
        <is>
          <t>mv_f0_lv116_f0_l1_ls</t>
        </is>
      </c>
      <c r="D8360" t="n">
        <v>48</v>
      </c>
      <c r="E8360" t="n">
        <v>0.8341505099018165</v>
      </c>
      <c r="F8360" t="n">
        <v>-0.8341505099018165</v>
      </c>
      <c r="G8360" t="n">
        <v>2.13199105065693</v>
      </c>
    </row>
    <row r="8361">
      <c r="A8361" t="inlineStr">
        <is>
          <t>mv_f0_lv313_f0_l2_ls</t>
        </is>
      </c>
      <c r="B8361" t="inlineStr">
        <is>
          <t>8285</t>
        </is>
      </c>
      <c r="C8361" t="inlineStr">
        <is>
          <t>mv_f0_lv313_f0_l2_ls</t>
        </is>
      </c>
      <c r="D8361" t="n">
        <v>48</v>
      </c>
      <c r="E8361" t="n">
        <v>0.8336614922424114</v>
      </c>
      <c r="F8361" t="n">
        <v>-0.8336614922424114</v>
      </c>
      <c r="G8361" t="n">
        <v>3.195154071241178</v>
      </c>
    </row>
    <row r="8362">
      <c r="A8362" t="inlineStr">
        <is>
          <t>mv_f0_lv297_f1_l19_ls</t>
        </is>
      </c>
      <c r="B8362" t="inlineStr">
        <is>
          <t>7741</t>
        </is>
      </c>
      <c r="C8362" t="inlineStr">
        <is>
          <t>mv_f0_lv297_f1_l19_ls</t>
        </is>
      </c>
      <c r="D8362" t="n">
        <v>48</v>
      </c>
      <c r="E8362" t="n">
        <v>0.8334206227962726</v>
      </c>
      <c r="F8362" t="n">
        <v>-0.8334206227962726</v>
      </c>
      <c r="G8362" t="n">
        <v>1.854883881007423</v>
      </c>
    </row>
    <row r="8363">
      <c r="A8363" t="inlineStr">
        <is>
          <t>mv_f0_lv62_f0_l0_ls</t>
        </is>
      </c>
      <c r="B8363" t="inlineStr">
        <is>
          <t>4567</t>
        </is>
      </c>
      <c r="C8363" t="inlineStr">
        <is>
          <t>mv_f0_lv62_f0_l0_ls</t>
        </is>
      </c>
      <c r="D8363" t="n">
        <v>48</v>
      </c>
      <c r="E8363" t="n">
        <v>0.8332367083624291</v>
      </c>
      <c r="F8363" t="n">
        <v>-0.8332367083624291</v>
      </c>
      <c r="G8363" t="n">
        <v>2.941919434748428</v>
      </c>
    </row>
    <row r="8364">
      <c r="A8364" t="inlineStr">
        <is>
          <t>mv_f0_lv468_f0_l37_ls</t>
        </is>
      </c>
      <c r="B8364" t="inlineStr">
        <is>
          <t>10475</t>
        </is>
      </c>
      <c r="C8364" t="inlineStr">
        <is>
          <t>mv_f0_lv468_f0_l37_ls</t>
        </is>
      </c>
      <c r="D8364" t="n">
        <v>48</v>
      </c>
      <c r="E8364" t="n">
        <v>0.8330703989050915</v>
      </c>
      <c r="F8364" t="n">
        <v>-0.8330703989050915</v>
      </c>
      <c r="G8364" t="n">
        <v>2.576925718431604</v>
      </c>
    </row>
    <row r="8365">
      <c r="A8365" t="inlineStr">
        <is>
          <t>mv_f0_lv186_f0_l2_ls</t>
        </is>
      </c>
      <c r="B8365" t="inlineStr">
        <is>
          <t>5873</t>
        </is>
      </c>
      <c r="C8365" t="inlineStr">
        <is>
          <t>mv_f0_lv186_f0_l2_ls</t>
        </is>
      </c>
      <c r="D8365" t="n">
        <v>48</v>
      </c>
      <c r="E8365" t="n">
        <v>0.8326006484004317</v>
      </c>
      <c r="F8365" t="n">
        <v>-0.8326006484004317</v>
      </c>
      <c r="G8365" t="n">
        <v>2.442807795944895</v>
      </c>
    </row>
    <row r="8366">
      <c r="A8366" t="inlineStr">
        <is>
          <t>mv_f0_lv549_f0_l37_ls</t>
        </is>
      </c>
      <c r="B8366" t="inlineStr">
        <is>
          <t>11439</t>
        </is>
      </c>
      <c r="C8366" t="inlineStr">
        <is>
          <t>mv_f0_lv549_f0_l37_ls</t>
        </is>
      </c>
      <c r="D8366" t="n">
        <v>48</v>
      </c>
      <c r="E8366" t="n">
        <v>0.8308937320642481</v>
      </c>
      <c r="F8366" t="n">
        <v>-0.8308937320642481</v>
      </c>
      <c r="G8366" t="n">
        <v>3.197519944237257</v>
      </c>
    </row>
    <row r="8367">
      <c r="A8367" t="inlineStr">
        <is>
          <t>mv_f0_lv610_f0_l31_ls</t>
        </is>
      </c>
      <c r="B8367" t="inlineStr">
        <is>
          <t>12395</t>
        </is>
      </c>
      <c r="C8367" t="inlineStr">
        <is>
          <t>mv_f0_lv610_f0_l31_ls</t>
        </is>
      </c>
      <c r="D8367" t="n">
        <v>48</v>
      </c>
      <c r="E8367" t="n">
        <v>0.8308918550501357</v>
      </c>
      <c r="F8367" t="n">
        <v>-0.8308918550501357</v>
      </c>
      <c r="G8367" t="n">
        <v>3.175223724083715</v>
      </c>
    </row>
    <row r="8368">
      <c r="A8368" t="inlineStr">
        <is>
          <t>mv_f0_lv446_f0_l6_ls</t>
        </is>
      </c>
      <c r="B8368" t="inlineStr">
        <is>
          <t>10113</t>
        </is>
      </c>
      <c r="C8368" t="inlineStr">
        <is>
          <t>mv_f0_lv446_f0_l6_ls</t>
        </is>
      </c>
      <c r="D8368" t="n">
        <v>48</v>
      </c>
      <c r="E8368" t="n">
        <v>0.8300435741922674</v>
      </c>
      <c r="F8368" t="n">
        <v>-0.8300435741922674</v>
      </c>
      <c r="G8368" t="n">
        <v>2.226311801918429</v>
      </c>
    </row>
    <row r="8369">
      <c r="A8369" t="inlineStr">
        <is>
          <t>mv_f0_lv14_f0_l0_ls</t>
        </is>
      </c>
      <c r="B8369" t="inlineStr">
        <is>
          <t>4137</t>
        </is>
      </c>
      <c r="C8369" t="inlineStr">
        <is>
          <t>mv_f0_lv14_f0_l0_ls</t>
        </is>
      </c>
      <c r="D8369" t="n">
        <v>48</v>
      </c>
      <c r="E8369" t="n">
        <v>0.8300346407101048</v>
      </c>
      <c r="F8369" t="n">
        <v>-0.8300346407101048</v>
      </c>
      <c r="G8369" t="n">
        <v>1.491039874767492</v>
      </c>
    </row>
    <row r="8370">
      <c r="A8370" t="inlineStr">
        <is>
          <t>mv_f0_lv127_f0_l6_ls</t>
        </is>
      </c>
      <c r="B8370" t="inlineStr">
        <is>
          <t>4983</t>
        </is>
      </c>
      <c r="C8370" t="inlineStr">
        <is>
          <t>mv_f0_lv127_f0_l6_ls</t>
        </is>
      </c>
      <c r="D8370" t="n">
        <v>48</v>
      </c>
      <c r="E8370" t="n">
        <v>0.8281578922241879</v>
      </c>
      <c r="F8370" t="n">
        <v>-0.8281578922241879</v>
      </c>
      <c r="G8370" t="n">
        <v>1.503206896537824</v>
      </c>
    </row>
    <row r="8371">
      <c r="A8371" t="inlineStr">
        <is>
          <t>mv_f0_lv528_f0_l25_ls</t>
        </is>
      </c>
      <c r="B8371" t="inlineStr">
        <is>
          <t>11065</t>
        </is>
      </c>
      <c r="C8371" t="inlineStr">
        <is>
          <t>mv_f0_lv528_f0_l25_ls</t>
        </is>
      </c>
      <c r="D8371" t="n">
        <v>48</v>
      </c>
      <c r="E8371" t="n">
        <v>0.8281573415166509</v>
      </c>
      <c r="F8371" t="n">
        <v>-0.8281573415166509</v>
      </c>
      <c r="G8371" t="n">
        <v>3.117662536821512</v>
      </c>
    </row>
    <row r="8372">
      <c r="A8372" t="inlineStr">
        <is>
          <t>mv_f0_lv90_f0_l0_ls</t>
        </is>
      </c>
      <c r="B8372" t="inlineStr">
        <is>
          <t>4721</t>
        </is>
      </c>
      <c r="C8372" t="inlineStr">
        <is>
          <t>mv_f0_lv90_f0_l0_ls</t>
        </is>
      </c>
      <c r="D8372" t="n">
        <v>48</v>
      </c>
      <c r="E8372" t="n">
        <v>0.8281328387021446</v>
      </c>
      <c r="F8372" t="n">
        <v>-0.8281328387021446</v>
      </c>
      <c r="G8372" t="n">
        <v>2.914871018590659</v>
      </c>
    </row>
    <row r="8373">
      <c r="A8373" t="inlineStr">
        <is>
          <t>mv_f0_lv300_f0_l9_ls</t>
        </is>
      </c>
      <c r="B8373" t="inlineStr">
        <is>
          <t>7823</t>
        </is>
      </c>
      <c r="C8373" t="inlineStr">
        <is>
          <t>mv_f0_lv300_f0_l9_ls</t>
        </is>
      </c>
      <c r="D8373" t="n">
        <v>48</v>
      </c>
      <c r="E8373" t="n">
        <v>0.8267800762482628</v>
      </c>
      <c r="F8373" t="n">
        <v>-0.8267800762482628</v>
      </c>
      <c r="G8373" t="n">
        <v>1.503653049494929</v>
      </c>
    </row>
    <row r="8374">
      <c r="A8374" t="inlineStr">
        <is>
          <t>mv_f0_lv45_f0_l0_ls</t>
        </is>
      </c>
      <c r="B8374" t="inlineStr">
        <is>
          <t>4321</t>
        </is>
      </c>
      <c r="C8374" t="inlineStr">
        <is>
          <t>mv_f0_lv45_f0_l0_ls</t>
        </is>
      </c>
      <c r="D8374" t="n">
        <v>48</v>
      </c>
      <c r="E8374" t="n">
        <v>0.8265765663521939</v>
      </c>
      <c r="F8374" t="n">
        <v>-0.8265765663521939</v>
      </c>
      <c r="G8374" t="n">
        <v>2.208671044450059</v>
      </c>
    </row>
    <row r="8375">
      <c r="A8375" t="inlineStr">
        <is>
          <t>mv_f0_lv557_f0_l8_ls</t>
        </is>
      </c>
      <c r="B8375" t="inlineStr">
        <is>
          <t>11617</t>
        </is>
      </c>
      <c r="C8375" t="inlineStr">
        <is>
          <t>mv_f0_lv557_f0_l8_ls</t>
        </is>
      </c>
      <c r="D8375" t="n">
        <v>48</v>
      </c>
      <c r="E8375" t="n">
        <v>0.8262433780739721</v>
      </c>
      <c r="F8375" t="n">
        <v>-0.8262433780739721</v>
      </c>
      <c r="G8375" t="n">
        <v>2.213555517102386</v>
      </c>
    </row>
    <row r="8376">
      <c r="A8376" t="inlineStr">
        <is>
          <t>mv_f0_lv446_f1_l21_ls</t>
        </is>
      </c>
      <c r="B8376" t="inlineStr">
        <is>
          <t>10223</t>
        </is>
      </c>
      <c r="C8376" t="inlineStr">
        <is>
          <t>mv_f0_lv446_f1_l21_ls</t>
        </is>
      </c>
      <c r="D8376" t="n">
        <v>48</v>
      </c>
      <c r="E8376" t="n">
        <v>0.8255785081615703</v>
      </c>
      <c r="F8376" t="n">
        <v>-0.8255785081615703</v>
      </c>
      <c r="G8376" t="n">
        <v>2.101655874100961</v>
      </c>
    </row>
    <row r="8377">
      <c r="A8377" t="inlineStr">
        <is>
          <t>mv_f0_lv317_f0_l0_ls</t>
        </is>
      </c>
      <c r="B8377" t="inlineStr">
        <is>
          <t>8307</t>
        </is>
      </c>
      <c r="C8377" t="inlineStr">
        <is>
          <t>mv_f0_lv317_f0_l0_ls</t>
        </is>
      </c>
      <c r="D8377" t="n">
        <v>48</v>
      </c>
      <c r="E8377" t="n">
        <v>0.824272085102718</v>
      </c>
      <c r="F8377" t="n">
        <v>-0.824272085102718</v>
      </c>
      <c r="G8377" t="n">
        <v>2.490906365919523</v>
      </c>
    </row>
    <row r="8378">
      <c r="A8378" t="inlineStr">
        <is>
          <t>mv_f0_lv207_f2_l15_ls</t>
        </is>
      </c>
      <c r="B8378" t="inlineStr">
        <is>
          <t>6183</t>
        </is>
      </c>
      <c r="C8378" t="inlineStr">
        <is>
          <t>mv_f0_lv207_f2_l15_ls</t>
        </is>
      </c>
      <c r="D8378" t="n">
        <v>48</v>
      </c>
      <c r="E8378" t="n">
        <v>0.824239787446397</v>
      </c>
      <c r="F8378" t="n">
        <v>-0.824239787446397</v>
      </c>
      <c r="G8378" t="n">
        <v>2.534343379679016</v>
      </c>
    </row>
    <row r="8379">
      <c r="A8379" t="inlineStr">
        <is>
          <t>mv_f0_lv383_f0_l0_ls</t>
        </is>
      </c>
      <c r="B8379" t="inlineStr">
        <is>
          <t>9293</t>
        </is>
      </c>
      <c r="C8379" t="inlineStr">
        <is>
          <t>mv_f0_lv383_f0_l0_ls</t>
        </is>
      </c>
      <c r="D8379" t="n">
        <v>48</v>
      </c>
      <c r="E8379" t="n">
        <v>0.8238264217597733</v>
      </c>
      <c r="F8379" t="n">
        <v>0.8238264217597733</v>
      </c>
      <c r="G8379" t="n">
        <v>2.423393466801045</v>
      </c>
    </row>
    <row r="8380">
      <c r="A8380" t="inlineStr">
        <is>
          <t>mv_f0_lv610_f0_l6_ls</t>
        </is>
      </c>
      <c r="B8380" t="inlineStr">
        <is>
          <t>12345</t>
        </is>
      </c>
      <c r="C8380" t="inlineStr">
        <is>
          <t>mv_f0_lv610_f0_l6_ls</t>
        </is>
      </c>
      <c r="D8380" t="n">
        <v>48</v>
      </c>
      <c r="E8380" t="n">
        <v>0.8234598735807666</v>
      </c>
      <c r="F8380" t="n">
        <v>-0.8234598735807666</v>
      </c>
      <c r="G8380" t="n">
        <v>2.518177196841302</v>
      </c>
    </row>
    <row r="8381">
      <c r="A8381" t="inlineStr">
        <is>
          <t>mv_f0_lv666_f0_l0_ls</t>
        </is>
      </c>
      <c r="B8381" t="inlineStr">
        <is>
          <t>12791</t>
        </is>
      </c>
      <c r="C8381" t="inlineStr">
        <is>
          <t>mv_f0_lv666_f0_l0_ls</t>
        </is>
      </c>
      <c r="D8381" t="n">
        <v>48</v>
      </c>
      <c r="E8381" t="n">
        <v>0.8230476191803749</v>
      </c>
      <c r="F8381" t="n">
        <v>-0.8230476191803749</v>
      </c>
      <c r="G8381" t="n">
        <v>1.796644781520997</v>
      </c>
    </row>
    <row r="8382">
      <c r="A8382" t="inlineStr">
        <is>
          <t>mv_f0_lv438_f0_l1</t>
        </is>
      </c>
      <c r="B8382" t="inlineStr">
        <is>
          <t>10068</t>
        </is>
      </c>
      <c r="C8382" t="inlineStr">
        <is>
          <t>mv_f0_lv438_f0_l1</t>
        </is>
      </c>
      <c r="D8382" t="n">
        <v>48</v>
      </c>
      <c r="E8382" t="n">
        <v>0.8227134521564241</v>
      </c>
      <c r="F8382" t="n">
        <v>-0.8227134521564241</v>
      </c>
      <c r="G8382" t="n">
        <v>1.707083461360769</v>
      </c>
    </row>
    <row r="8383">
      <c r="A8383" t="inlineStr">
        <is>
          <t>mv_f0_lv10_f0_l2_ls</t>
        </is>
      </c>
      <c r="B8383" t="inlineStr">
        <is>
          <t>3883</t>
        </is>
      </c>
      <c r="C8383" t="inlineStr">
        <is>
          <t>mv_f0_lv10_f0_l2_ls</t>
        </is>
      </c>
      <c r="D8383" t="n">
        <v>48</v>
      </c>
      <c r="E8383" t="n">
        <v>0.821387908145676</v>
      </c>
      <c r="F8383" t="n">
        <v>-0.821387908145676</v>
      </c>
      <c r="G8383" t="n">
        <v>1.485276375288655</v>
      </c>
    </row>
    <row r="8384">
      <c r="A8384" t="inlineStr">
        <is>
          <t>mv_f0_lv228_f0_l17_ls</t>
        </is>
      </c>
      <c r="B8384" t="inlineStr">
        <is>
          <t>6443</t>
        </is>
      </c>
      <c r="C8384" t="inlineStr">
        <is>
          <t>mv_f0_lv228_f0_l17_ls</t>
        </is>
      </c>
      <c r="D8384" t="n">
        <v>48</v>
      </c>
      <c r="E8384" t="n">
        <v>0.8211174778754383</v>
      </c>
      <c r="F8384" t="n">
        <v>-0.8211174778754383</v>
      </c>
      <c r="G8384" t="n">
        <v>3.138836139686945</v>
      </c>
    </row>
    <row r="8385">
      <c r="A8385" t="inlineStr">
        <is>
          <t>mv_f0_lv312_f0_l27_ls</t>
        </is>
      </c>
      <c r="B8385" t="inlineStr">
        <is>
          <t>8005</t>
        </is>
      </c>
      <c r="C8385" t="inlineStr">
        <is>
          <t>mv_f0_lv312_f0_l27_ls</t>
        </is>
      </c>
      <c r="D8385" t="n">
        <v>48</v>
      </c>
      <c r="E8385" t="n">
        <v>0.8204985622497875</v>
      </c>
      <c r="F8385" t="n">
        <v>-0.8204985622497875</v>
      </c>
      <c r="G8385" t="n">
        <v>2.106651145496606</v>
      </c>
    </row>
    <row r="8386">
      <c r="A8386" t="inlineStr">
        <is>
          <t>mv_f0_lv17_f0_l0_ls</t>
        </is>
      </c>
      <c r="B8386" t="inlineStr">
        <is>
          <t>4143</t>
        </is>
      </c>
      <c r="C8386" t="inlineStr">
        <is>
          <t>mv_f0_lv17_f0_l0_ls</t>
        </is>
      </c>
      <c r="D8386" t="n">
        <v>48</v>
      </c>
      <c r="E8386" t="n">
        <v>0.8190693881869197</v>
      </c>
      <c r="F8386" t="n">
        <v>-0.8190693881869197</v>
      </c>
      <c r="G8386" t="n">
        <v>1.787448697445984</v>
      </c>
    </row>
    <row r="8387">
      <c r="A8387" t="inlineStr">
        <is>
          <t>mv_f0_lv60_f0_l38_ls</t>
        </is>
      </c>
      <c r="B8387" t="inlineStr">
        <is>
          <t>4497</t>
        </is>
      </c>
      <c r="C8387" t="inlineStr">
        <is>
          <t>mv_f0_lv60_f0_l38_ls</t>
        </is>
      </c>
      <c r="D8387" t="n">
        <v>48</v>
      </c>
      <c r="E8387" t="n">
        <v>0.8188199666805313</v>
      </c>
      <c r="F8387" t="n">
        <v>-0.8188199666805313</v>
      </c>
      <c r="G8387" t="n">
        <v>3.142726199481855</v>
      </c>
    </row>
    <row r="8388">
      <c r="A8388" t="inlineStr">
        <is>
          <t>mv_f0_lv290_f1_l36_ls</t>
        </is>
      </c>
      <c r="B8388" t="inlineStr">
        <is>
          <t>7493</t>
        </is>
      </c>
      <c r="C8388" t="inlineStr">
        <is>
          <t>mv_f0_lv290_f1_l36_ls</t>
        </is>
      </c>
      <c r="D8388" t="n">
        <v>48</v>
      </c>
      <c r="E8388" t="n">
        <v>0.8178663326229247</v>
      </c>
      <c r="F8388" t="n">
        <v>-0.8178663326229247</v>
      </c>
      <c r="G8388" t="n">
        <v>2.494583414365739</v>
      </c>
    </row>
    <row r="8389">
      <c r="A8389" t="inlineStr">
        <is>
          <t>mv_f0_lv151_f1_l19_ls</t>
        </is>
      </c>
      <c r="B8389" t="inlineStr">
        <is>
          <t>5477</t>
        </is>
      </c>
      <c r="C8389" t="inlineStr">
        <is>
          <t>mv_f0_lv151_f1_l19_ls</t>
        </is>
      </c>
      <c r="D8389" t="n">
        <v>48</v>
      </c>
      <c r="E8389" t="n">
        <v>0.8177183185637841</v>
      </c>
      <c r="F8389" t="n">
        <v>-0.8177183185637841</v>
      </c>
      <c r="G8389" t="n">
        <v>1.155092614741337</v>
      </c>
    </row>
    <row r="8390">
      <c r="A8390" t="inlineStr">
        <is>
          <t>mv_f0_lv124_f0_l1_ls</t>
        </is>
      </c>
      <c r="B8390" t="inlineStr">
        <is>
          <t>4961</t>
        </is>
      </c>
      <c r="C8390" t="inlineStr">
        <is>
          <t>mv_f0_lv124_f0_l1_ls</t>
        </is>
      </c>
      <c r="D8390" t="n">
        <v>48</v>
      </c>
      <c r="E8390" t="n">
        <v>0.8156895826622761</v>
      </c>
      <c r="F8390" t="n">
        <v>-0.8156895826622761</v>
      </c>
      <c r="G8390" t="n">
        <v>2.567293674541884</v>
      </c>
    </row>
    <row r="8391">
      <c r="A8391" t="inlineStr">
        <is>
          <t>mv_f0_lv287_f0_l11_ls</t>
        </is>
      </c>
      <c r="B8391" t="inlineStr">
        <is>
          <t>7327</t>
        </is>
      </c>
      <c r="C8391" t="inlineStr">
        <is>
          <t>mv_f0_lv287_f0_l11_ls</t>
        </is>
      </c>
      <c r="D8391" t="n">
        <v>48</v>
      </c>
      <c r="E8391" t="n">
        <v>0.8153118303222854</v>
      </c>
      <c r="F8391" t="n">
        <v>-0.8153118303222854</v>
      </c>
      <c r="G8391" t="n">
        <v>3.090949887209201</v>
      </c>
    </row>
    <row r="8392">
      <c r="A8392" t="inlineStr">
        <is>
          <t>mv_f0_lv401_f1_l24_ls</t>
        </is>
      </c>
      <c r="B8392" t="inlineStr">
        <is>
          <t>9657</t>
        </is>
      </c>
      <c r="C8392" t="inlineStr">
        <is>
          <t>mv_f0_lv401_f1_l24_ls</t>
        </is>
      </c>
      <c r="D8392" t="n">
        <v>48</v>
      </c>
      <c r="E8392" t="n">
        <v>0.8133432910401556</v>
      </c>
      <c r="F8392" t="n">
        <v>-0.8133432910401556</v>
      </c>
      <c r="G8392" t="n">
        <v>3.106249164062451</v>
      </c>
    </row>
    <row r="8393">
      <c r="A8393" t="inlineStr">
        <is>
          <t>mv_f0_lv464_f0_l1_ls</t>
        </is>
      </c>
      <c r="B8393" t="inlineStr">
        <is>
          <t>10383</t>
        </is>
      </c>
      <c r="C8393" t="inlineStr">
        <is>
          <t>mv_f0_lv464_f0_l1_ls</t>
        </is>
      </c>
      <c r="D8393" t="n">
        <v>48</v>
      </c>
      <c r="E8393" t="n">
        <v>0.813130884618233</v>
      </c>
      <c r="F8393" t="n">
        <v>-0.813130884618233</v>
      </c>
      <c r="G8393" t="n">
        <v>2.445052674288303</v>
      </c>
    </row>
    <row r="8394">
      <c r="A8394" t="inlineStr">
        <is>
          <t>mv_f0_lv305_f0_l17_ls</t>
        </is>
      </c>
      <c r="B8394" t="inlineStr">
        <is>
          <t>7885</t>
        </is>
      </c>
      <c r="C8394" t="inlineStr">
        <is>
          <t>mv_f0_lv305_f0_l17_ls</t>
        </is>
      </c>
      <c r="D8394" t="n">
        <v>48</v>
      </c>
      <c r="E8394" t="n">
        <v>0.8115529957358417</v>
      </c>
      <c r="F8394" t="n">
        <v>-0.8115529957358417</v>
      </c>
      <c r="G8394" t="n">
        <v>2.145292667196525</v>
      </c>
    </row>
    <row r="8395">
      <c r="A8395" t="inlineStr">
        <is>
          <t>mv_f0_lv114_f0_l3_ls</t>
        </is>
      </c>
      <c r="B8395" t="inlineStr">
        <is>
          <t>4887</t>
        </is>
      </c>
      <c r="C8395" t="inlineStr">
        <is>
          <t>mv_f0_lv114_f0_l3_ls</t>
        </is>
      </c>
      <c r="D8395" t="n">
        <v>48</v>
      </c>
      <c r="E8395" t="n">
        <v>0.8112129168073264</v>
      </c>
      <c r="F8395" t="n">
        <v>-0.8112129168073264</v>
      </c>
      <c r="G8395" t="n">
        <v>1.844085588618613</v>
      </c>
    </row>
    <row r="8396">
      <c r="A8396" t="inlineStr">
        <is>
          <t>mv_f0_lv82_f0_l0_ls</t>
        </is>
      </c>
      <c r="B8396" t="inlineStr">
        <is>
          <t>4679</t>
        </is>
      </c>
      <c r="C8396" t="inlineStr">
        <is>
          <t>mv_f0_lv82_f0_l0_ls</t>
        </is>
      </c>
      <c r="D8396" t="n">
        <v>48</v>
      </c>
      <c r="E8396" t="n">
        <v>0.8111745854645123</v>
      </c>
      <c r="F8396" t="n">
        <v>-0.8111745854645123</v>
      </c>
      <c r="G8396" t="n">
        <v>3.076272876972577</v>
      </c>
    </row>
    <row r="8397">
      <c r="A8397" t="inlineStr">
        <is>
          <t>mv_f0_lv109_f0_l10_ls</t>
        </is>
      </c>
      <c r="B8397" t="inlineStr">
        <is>
          <t>4843</t>
        </is>
      </c>
      <c r="C8397" t="inlineStr">
        <is>
          <t>mv_f0_lv109_f0_l10_ls</t>
        </is>
      </c>
      <c r="D8397" t="n">
        <v>48</v>
      </c>
      <c r="E8397" t="n">
        <v>0.8110523300705671</v>
      </c>
      <c r="F8397" t="n">
        <v>-0.8110523300705671</v>
      </c>
      <c r="G8397" t="n">
        <v>2.141107409993076</v>
      </c>
    </row>
    <row r="8398">
      <c r="A8398" t="inlineStr">
        <is>
          <t>mv_f0_lv691_f1_l14_ls</t>
        </is>
      </c>
      <c r="B8398" t="inlineStr">
        <is>
          <t>12991</t>
        </is>
      </c>
      <c r="C8398" t="inlineStr">
        <is>
          <t>mv_f0_lv691_f1_l14_ls</t>
        </is>
      </c>
      <c r="D8398" t="n">
        <v>48</v>
      </c>
      <c r="E8398" t="n">
        <v>0.8088454431591924</v>
      </c>
      <c r="F8398" t="n">
        <v>-0.8088454431591924</v>
      </c>
      <c r="G8398" t="n">
        <v>2.118243324085793</v>
      </c>
    </row>
    <row r="8399">
      <c r="A8399" t="inlineStr">
        <is>
          <t>mv_f0_lv401_f0_l14_ls</t>
        </is>
      </c>
      <c r="B8399" t="inlineStr">
        <is>
          <t>9557</t>
        </is>
      </c>
      <c r="C8399" t="inlineStr">
        <is>
          <t>mv_f0_lv401_f0_l14_ls</t>
        </is>
      </c>
      <c r="D8399" t="n">
        <v>48</v>
      </c>
      <c r="E8399" t="n">
        <v>0.8081775825905962</v>
      </c>
      <c r="F8399" t="n">
        <v>-0.8081775825905962</v>
      </c>
      <c r="G8399" t="n">
        <v>1.139842624833527</v>
      </c>
    </row>
    <row r="8400">
      <c r="A8400" t="inlineStr">
        <is>
          <t>mv_f0_lv258_f0_l0_ls</t>
        </is>
      </c>
      <c r="B8400" t="inlineStr">
        <is>
          <t>7055</t>
        </is>
      </c>
      <c r="C8400" t="inlineStr">
        <is>
          <t>mv_f0_lv258_f0_l0_ls</t>
        </is>
      </c>
      <c r="D8400" t="n">
        <v>48</v>
      </c>
      <c r="E8400" t="n">
        <v>0.8080280374652825</v>
      </c>
      <c r="F8400" t="n">
        <v>-0.8080280374652825</v>
      </c>
      <c r="G8400" t="n">
        <v>3.062927511911808</v>
      </c>
    </row>
    <row r="8401">
      <c r="A8401" t="inlineStr">
        <is>
          <t>mv_f0_lv360_f0_l36_ls</t>
        </is>
      </c>
      <c r="B8401" t="inlineStr">
        <is>
          <t>8995</t>
        </is>
      </c>
      <c r="C8401" t="inlineStr">
        <is>
          <t>mv_f0_lv360_f0_l36_ls</t>
        </is>
      </c>
      <c r="D8401" t="n">
        <v>48</v>
      </c>
      <c r="E8401" t="n">
        <v>0.8067428591242947</v>
      </c>
      <c r="F8401" t="n">
        <v>-0.8067428591242947</v>
      </c>
      <c r="G8401" t="n">
        <v>1.832413520074268</v>
      </c>
    </row>
    <row r="8402">
      <c r="A8402" t="inlineStr">
        <is>
          <t>mv_f0_lv290_f2_l13_ls</t>
        </is>
      </c>
      <c r="B8402" t="inlineStr">
        <is>
          <t>7527</t>
        </is>
      </c>
      <c r="C8402" t="inlineStr">
        <is>
          <t>mv_f0_lv290_f2_l13_ls</t>
        </is>
      </c>
      <c r="D8402" t="n">
        <v>48</v>
      </c>
      <c r="E8402" t="n">
        <v>0.8066713164937327</v>
      </c>
      <c r="F8402" t="n">
        <v>-0.8066713164937327</v>
      </c>
      <c r="G8402" t="n">
        <v>2.04157392517966</v>
      </c>
    </row>
    <row r="8403">
      <c r="A8403" t="inlineStr">
        <is>
          <t>mv_f0_lv220_f0_l0_ls</t>
        </is>
      </c>
      <c r="B8403" t="inlineStr">
        <is>
          <t>6371</t>
        </is>
      </c>
      <c r="C8403" t="inlineStr">
        <is>
          <t>mv_f0_lv220_f0_l0_ls</t>
        </is>
      </c>
      <c r="D8403" t="n">
        <v>48</v>
      </c>
      <c r="E8403" t="n">
        <v>0.805790881989906</v>
      </c>
      <c r="F8403" t="n">
        <v>-0.805790881989906</v>
      </c>
      <c r="G8403" t="n">
        <v>1.134255611310108</v>
      </c>
    </row>
    <row r="8404">
      <c r="A8404" t="inlineStr">
        <is>
          <t>mv_f0_lv50_f0_l3_ls</t>
        </is>
      </c>
      <c r="B8404" t="inlineStr">
        <is>
          <t>4345</t>
        </is>
      </c>
      <c r="C8404" t="inlineStr">
        <is>
          <t>mv_f0_lv50_f0_l3_ls</t>
        </is>
      </c>
      <c r="D8404" t="n">
        <v>48</v>
      </c>
      <c r="E8404" t="n">
        <v>0.805437300546893</v>
      </c>
      <c r="F8404" t="n">
        <v>-0.805437300546893</v>
      </c>
      <c r="G8404" t="n">
        <v>2.102197138715244</v>
      </c>
    </row>
    <row r="8405">
      <c r="A8405" t="inlineStr">
        <is>
          <t>mv_f0_lv368_f0_l0_ls</t>
        </is>
      </c>
      <c r="B8405" t="inlineStr">
        <is>
          <t>9185</t>
        </is>
      </c>
      <c r="C8405" t="inlineStr">
        <is>
          <t>mv_f0_lv368_f0_l0_ls</t>
        </is>
      </c>
      <c r="D8405" t="n">
        <v>48</v>
      </c>
      <c r="E8405" t="n">
        <v>0.8050994462796494</v>
      </c>
      <c r="F8405" t="n">
        <v>-0.8050994462796494</v>
      </c>
      <c r="G8405" t="n">
        <v>1.998270680115473</v>
      </c>
    </row>
    <row r="8406">
      <c r="A8406" t="inlineStr">
        <is>
          <t>mv_f0_lv565_f0_l19_ls</t>
        </is>
      </c>
      <c r="B8406" t="inlineStr">
        <is>
          <t>11749</t>
        </is>
      </c>
      <c r="C8406" t="inlineStr">
        <is>
          <t>mv_f0_lv565_f0_l19_ls</t>
        </is>
      </c>
      <c r="D8406" t="n">
        <v>48</v>
      </c>
      <c r="E8406" t="n">
        <v>0.8041578729493469</v>
      </c>
      <c r="F8406" t="n">
        <v>-0.8041578729493469</v>
      </c>
      <c r="G8406" t="n">
        <v>1.136230508502056</v>
      </c>
    </row>
    <row r="8407">
      <c r="A8407" t="inlineStr">
        <is>
          <t>mv_f0_lv279_f0_l1_ls</t>
        </is>
      </c>
      <c r="B8407" t="inlineStr">
        <is>
          <t>7239</t>
        </is>
      </c>
      <c r="C8407" t="inlineStr">
        <is>
          <t>mv_f0_lv279_f0_l1_ls</t>
        </is>
      </c>
      <c r="D8407" t="n">
        <v>48</v>
      </c>
      <c r="E8407" t="n">
        <v>0.8037725297002306</v>
      </c>
      <c r="F8407" t="n">
        <v>-0.8037725297002306</v>
      </c>
      <c r="G8407" t="n">
        <v>1.732267763618725</v>
      </c>
    </row>
    <row r="8408">
      <c r="A8408" t="inlineStr">
        <is>
          <t>mv_f0_lv414_f0_l0_ls</t>
        </is>
      </c>
      <c r="B8408" t="inlineStr">
        <is>
          <t>9933</t>
        </is>
      </c>
      <c r="C8408" t="inlineStr">
        <is>
          <t>mv_f0_lv414_f0_l0_ls</t>
        </is>
      </c>
      <c r="D8408" t="n">
        <v>48</v>
      </c>
      <c r="E8408" t="n">
        <v>0.8030979420012505</v>
      </c>
      <c r="F8408" t="n">
        <v>-0.8030979420012505</v>
      </c>
      <c r="G8408" t="n">
        <v>2.531536313035585</v>
      </c>
    </row>
    <row r="8409">
      <c r="A8409" t="inlineStr">
        <is>
          <t>mv_f0_lv691_f0_l0_ls</t>
        </is>
      </c>
      <c r="B8409" t="inlineStr">
        <is>
          <t>12883</t>
        </is>
      </c>
      <c r="C8409" t="inlineStr">
        <is>
          <t>mv_f0_lv691_f0_l0_ls</t>
        </is>
      </c>
      <c r="D8409" t="n">
        <v>48</v>
      </c>
      <c r="E8409" t="n">
        <v>0.8021836935356929</v>
      </c>
      <c r="F8409" t="n">
        <v>-0.8021836935356929</v>
      </c>
      <c r="G8409" t="n">
        <v>1.746185230550155</v>
      </c>
    </row>
    <row r="8410">
      <c r="A8410" t="inlineStr">
        <is>
          <t>mv_f0_lv532_f0_l2_ls</t>
        </is>
      </c>
      <c r="B8410" t="inlineStr">
        <is>
          <t>11121</t>
        </is>
      </c>
      <c r="C8410" t="inlineStr">
        <is>
          <t>mv_f0_lv532_f0_l2_ls</t>
        </is>
      </c>
      <c r="D8410" t="n">
        <v>48</v>
      </c>
      <c r="E8410" t="n">
        <v>0.8020337558647682</v>
      </c>
      <c r="F8410" t="n">
        <v>-0.8020337558647682</v>
      </c>
      <c r="G8410" t="n">
        <v>1.794490679863692</v>
      </c>
    </row>
    <row r="8411">
      <c r="A8411" t="inlineStr">
        <is>
          <t>mv_f0_lv360_f0_l38_ls</t>
        </is>
      </c>
      <c r="B8411" t="inlineStr">
        <is>
          <t>8999</t>
        </is>
      </c>
      <c r="C8411" t="inlineStr">
        <is>
          <t>mv_f0_lv360_f0_l38_ls</t>
        </is>
      </c>
      <c r="D8411" t="n">
        <v>48</v>
      </c>
      <c r="E8411" t="n">
        <v>0.8018061385100461</v>
      </c>
      <c r="F8411" t="n">
        <v>-0.8018061385100461</v>
      </c>
      <c r="G8411" t="n">
        <v>2.727960256658253</v>
      </c>
    </row>
    <row r="8412">
      <c r="A8412" t="inlineStr">
        <is>
          <t>mv_f0_lv321_f0_l2_ls</t>
        </is>
      </c>
      <c r="B8412" t="inlineStr">
        <is>
          <t>8355</t>
        </is>
      </c>
      <c r="C8412" t="inlineStr">
        <is>
          <t>mv_f0_lv321_f0_l2_ls</t>
        </is>
      </c>
      <c r="D8412" t="n">
        <v>48</v>
      </c>
      <c r="E8412" t="n">
        <v>0.7998327881121008</v>
      </c>
      <c r="F8412" t="n">
        <v>-0.7998327881121008</v>
      </c>
      <c r="G8412" t="n">
        <v>2.73208747848483</v>
      </c>
    </row>
    <row r="8413">
      <c r="A8413" t="inlineStr">
        <is>
          <t>mv_f0_lv337_f0_l4_ls</t>
        </is>
      </c>
      <c r="B8413" t="inlineStr">
        <is>
          <t>8535</t>
        </is>
      </c>
      <c r="C8413" t="inlineStr">
        <is>
          <t>mv_f0_lv337_f0_l4_ls</t>
        </is>
      </c>
      <c r="D8413" t="n">
        <v>48</v>
      </c>
      <c r="E8413" t="n">
        <v>0.7987188382693171</v>
      </c>
      <c r="F8413" t="n">
        <v>-0.7987188382693171</v>
      </c>
      <c r="G8413" t="n">
        <v>3.013069333573842</v>
      </c>
    </row>
    <row r="8414">
      <c r="A8414" t="inlineStr">
        <is>
          <t>mv_f0_lv230_f0_l0_ls</t>
        </is>
      </c>
      <c r="B8414" t="inlineStr">
        <is>
          <t>6477</t>
        </is>
      </c>
      <c r="C8414" t="inlineStr">
        <is>
          <t>mv_f0_lv230_f0_l0_ls</t>
        </is>
      </c>
      <c r="D8414" t="n">
        <v>48</v>
      </c>
      <c r="E8414" t="n">
        <v>0.7985920202442642</v>
      </c>
      <c r="F8414" t="n">
        <v>-0.7985920202442642</v>
      </c>
      <c r="G8414" t="n">
        <v>1.126539238417015</v>
      </c>
    </row>
    <row r="8415">
      <c r="A8415" t="inlineStr">
        <is>
          <t>mv_f0_lv608_f1_l2_ls</t>
        </is>
      </c>
      <c r="B8415" t="inlineStr">
        <is>
          <t>12143</t>
        </is>
      </c>
      <c r="C8415" t="inlineStr">
        <is>
          <t>mv_f0_lv608_f1_l2_ls</t>
        </is>
      </c>
      <c r="D8415" t="n">
        <v>48</v>
      </c>
      <c r="E8415" t="n">
        <v>0.7985177118546846</v>
      </c>
      <c r="F8415" t="n">
        <v>-0.7985177118546846</v>
      </c>
      <c r="G8415" t="n">
        <v>2.595771653842284</v>
      </c>
    </row>
    <row r="8416">
      <c r="A8416" t="inlineStr">
        <is>
          <t>mv_f0_lv386_f0_l3_ls</t>
        </is>
      </c>
      <c r="B8416" t="inlineStr">
        <is>
          <t>9313</t>
        </is>
      </c>
      <c r="C8416" t="inlineStr">
        <is>
          <t>mv_f0_lv386_f0_l3_ls</t>
        </is>
      </c>
      <c r="D8416" t="n">
        <v>48</v>
      </c>
      <c r="E8416" t="n">
        <v>0.798487432735253</v>
      </c>
      <c r="F8416" t="n">
        <v>-0.798487432735253</v>
      </c>
      <c r="G8416" t="n">
        <v>1.776709491819851</v>
      </c>
    </row>
    <row r="8417">
      <c r="A8417" t="inlineStr">
        <is>
          <t>mv_f0_lv312_f1_l37_ls</t>
        </is>
      </c>
      <c r="B8417" t="inlineStr">
        <is>
          <t>8105</t>
        </is>
      </c>
      <c r="C8417" t="inlineStr">
        <is>
          <t>mv_f0_lv312_f1_l37_ls</t>
        </is>
      </c>
      <c r="D8417" t="n">
        <v>48</v>
      </c>
      <c r="E8417" t="n">
        <v>0.7973064710869332</v>
      </c>
      <c r="F8417" t="n">
        <v>-0.7973064710869332</v>
      </c>
      <c r="G8417" t="n">
        <v>2.099862591796961</v>
      </c>
    </row>
    <row r="8418">
      <c r="A8418" t="inlineStr">
        <is>
          <t>mv_f0_lv610_f0_l35_ls</t>
        </is>
      </c>
      <c r="B8418" t="inlineStr">
        <is>
          <t>12403</t>
        </is>
      </c>
      <c r="C8418" t="inlineStr">
        <is>
          <t>mv_f0_lv610_f0_l35_ls</t>
        </is>
      </c>
      <c r="D8418" t="n">
        <v>48</v>
      </c>
      <c r="E8418" t="n">
        <v>0.7969088833573927</v>
      </c>
      <c r="F8418" t="n">
        <v>-0.7969088833573927</v>
      </c>
      <c r="G8418" t="n">
        <v>2.018460817856073</v>
      </c>
    </row>
    <row r="8419">
      <c r="A8419" t="inlineStr">
        <is>
          <t>mv_f0_lv472_f0_l1_ls</t>
        </is>
      </c>
      <c r="B8419" t="inlineStr">
        <is>
          <t>10543</t>
        </is>
      </c>
      <c r="C8419" t="inlineStr">
        <is>
          <t>mv_f0_lv472_f0_l1_ls</t>
        </is>
      </c>
      <c r="D8419" t="n">
        <v>48</v>
      </c>
      <c r="E8419" t="n">
        <v>0.7967877546960724</v>
      </c>
      <c r="F8419" t="n">
        <v>-0.7967877546960724</v>
      </c>
      <c r="G8419" t="n">
        <v>2.456909472346994</v>
      </c>
    </row>
    <row r="8420">
      <c r="A8420" t="inlineStr">
        <is>
          <t>mv_f0_lv60_f1_l21_ls</t>
        </is>
      </c>
      <c r="B8420" t="inlineStr">
        <is>
          <t>4543</t>
        </is>
      </c>
      <c r="C8420" t="inlineStr">
        <is>
          <t>mv_f0_lv60_f1_l21_ls</t>
        </is>
      </c>
      <c r="D8420" t="n">
        <v>48</v>
      </c>
      <c r="E8420" t="n">
        <v>0.7961538111767542</v>
      </c>
      <c r="F8420" t="n">
        <v>-0.7961538111767542</v>
      </c>
      <c r="G8420" t="n">
        <v>2.469358120083556</v>
      </c>
    </row>
    <row r="8421">
      <c r="A8421" t="inlineStr">
        <is>
          <t>mv_f0_lv524_f0_l1_ls</t>
        </is>
      </c>
      <c r="B8421" t="inlineStr">
        <is>
          <t>11001</t>
        </is>
      </c>
      <c r="C8421" t="inlineStr">
        <is>
          <t>mv_f0_lv524_f0_l1_ls</t>
        </is>
      </c>
      <c r="D8421" t="n">
        <v>48</v>
      </c>
      <c r="E8421" t="n">
        <v>0.7956110979881078</v>
      </c>
      <c r="F8421" t="n">
        <v>-0.7956110979881078</v>
      </c>
      <c r="G8421" t="n">
        <v>1.763910578365008</v>
      </c>
    </row>
    <row r="8422">
      <c r="A8422" t="inlineStr">
        <is>
          <t>mv_f0_lv344_f0_l12_ls</t>
        </is>
      </c>
      <c r="B8422" t="inlineStr">
        <is>
          <t>8619</t>
        </is>
      </c>
      <c r="C8422" t="inlineStr">
        <is>
          <t>mv_f0_lv344_f0_l12_ls</t>
        </is>
      </c>
      <c r="D8422" t="n">
        <v>48</v>
      </c>
      <c r="E8422" t="n">
        <v>0.7950402410659109</v>
      </c>
      <c r="F8422" t="n">
        <v>-0.7950402410659109</v>
      </c>
      <c r="G8422" t="n">
        <v>2.06046642751671</v>
      </c>
    </row>
    <row r="8423">
      <c r="A8423" t="inlineStr">
        <is>
          <t>mv_f0_lv117_f0_l1_ls</t>
        </is>
      </c>
      <c r="B8423" t="inlineStr">
        <is>
          <t>4901</t>
        </is>
      </c>
      <c r="C8423" t="inlineStr">
        <is>
          <t>mv_f0_lv117_f0_l1_ls</t>
        </is>
      </c>
      <c r="D8423" t="n">
        <v>48</v>
      </c>
      <c r="E8423" t="n">
        <v>0.7946337102795006</v>
      </c>
      <c r="F8423" t="n">
        <v>-0.7946337102795006</v>
      </c>
      <c r="G8423" t="n">
        <v>2.670014373415221</v>
      </c>
    </row>
    <row r="8424">
      <c r="A8424" t="inlineStr">
        <is>
          <t>mv_f0_lv542_f0_l9_ls</t>
        </is>
      </c>
      <c r="B8424" t="inlineStr">
        <is>
          <t>11323</t>
        </is>
      </c>
      <c r="C8424" t="inlineStr">
        <is>
          <t>mv_f0_lv542_f0_l9_ls</t>
        </is>
      </c>
      <c r="D8424" t="n">
        <v>48</v>
      </c>
      <c r="E8424" t="n">
        <v>0.7922167940179948</v>
      </c>
      <c r="F8424" t="n">
        <v>-0.7922167940179948</v>
      </c>
      <c r="G8424" t="n">
        <v>2.556706714553376</v>
      </c>
    </row>
    <row r="8425">
      <c r="A8425" t="inlineStr">
        <is>
          <t>mv_f0_lv118_f0_l0_ls</t>
        </is>
      </c>
      <c r="B8425" t="inlineStr">
        <is>
          <t>4909</t>
        </is>
      </c>
      <c r="C8425" t="inlineStr">
        <is>
          <t>mv_f0_lv118_f0_l0_ls</t>
        </is>
      </c>
      <c r="D8425" t="n">
        <v>48</v>
      </c>
      <c r="E8425" t="n">
        <v>0.7907868263854277</v>
      </c>
      <c r="F8425" t="n">
        <v>-0.7907868263854277</v>
      </c>
      <c r="G8425" t="n">
        <v>2.608439938499698</v>
      </c>
    </row>
    <row r="8426">
      <c r="A8426" t="inlineStr">
        <is>
          <t>mv_f0_lv312_f2_l17_ls</t>
        </is>
      </c>
      <c r="B8426" t="inlineStr">
        <is>
          <t>8145</t>
        </is>
      </c>
      <c r="C8426" t="inlineStr">
        <is>
          <t>mv_f0_lv312_f2_l17_ls</t>
        </is>
      </c>
      <c r="D8426" t="n">
        <v>48</v>
      </c>
      <c r="E8426" t="n">
        <v>0.7891604517365406</v>
      </c>
      <c r="F8426" t="n">
        <v>-0.7891604517365406</v>
      </c>
      <c r="G8426" t="n">
        <v>2.676333705741628</v>
      </c>
    </row>
    <row r="8427">
      <c r="A8427" t="inlineStr">
        <is>
          <t>mv_f0_lv256_f0_l33_ls</t>
        </is>
      </c>
      <c r="B8427" t="inlineStr">
        <is>
          <t>6825</t>
        </is>
      </c>
      <c r="C8427" t="inlineStr">
        <is>
          <t>mv_f0_lv256_f0_l33_ls</t>
        </is>
      </c>
      <c r="D8427" t="n">
        <v>48</v>
      </c>
      <c r="E8427" t="n">
        <v>0.7886294792731968</v>
      </c>
      <c r="F8427" t="n">
        <v>-0.7886294792731968</v>
      </c>
      <c r="G8427" t="n">
        <v>1.696413009811611</v>
      </c>
    </row>
    <row r="8428">
      <c r="A8428" t="inlineStr">
        <is>
          <t>mv_f0_lv151_f1_l12_ls</t>
        </is>
      </c>
      <c r="B8428" t="inlineStr">
        <is>
          <t>5463</t>
        </is>
      </c>
      <c r="C8428" t="inlineStr">
        <is>
          <t>mv_f0_lv151_f1_l12_ls</t>
        </is>
      </c>
      <c r="D8428" t="n">
        <v>48</v>
      </c>
      <c r="E8428" t="n">
        <v>0.7884119409957241</v>
      </c>
      <c r="F8428" t="n">
        <v>-0.7884119409957241</v>
      </c>
      <c r="G8428" t="n">
        <v>2.421302864820077</v>
      </c>
    </row>
    <row r="8429">
      <c r="A8429" t="inlineStr">
        <is>
          <t>mv_f0_lv23_f0_l4_ls</t>
        </is>
      </c>
      <c r="B8429" t="inlineStr">
        <is>
          <t>4201</t>
        </is>
      </c>
      <c r="C8429" t="inlineStr">
        <is>
          <t>mv_f0_lv23_f0_l4_ls</t>
        </is>
      </c>
      <c r="D8429" t="n">
        <v>48</v>
      </c>
      <c r="E8429" t="n">
        <v>0.7883932723905221</v>
      </c>
      <c r="F8429" t="n">
        <v>-0.7883932723905221</v>
      </c>
      <c r="G8429" t="n">
        <v>2.060378256471629</v>
      </c>
    </row>
    <row r="8430">
      <c r="A8430" t="inlineStr">
        <is>
          <t>mv_f0_lv632_f0_l0_ls</t>
        </is>
      </c>
      <c r="B8430" t="inlineStr">
        <is>
          <t>12605</t>
        </is>
      </c>
      <c r="C8430" t="inlineStr">
        <is>
          <t>mv_f0_lv632_f0_l0_ls</t>
        </is>
      </c>
      <c r="D8430" t="n">
        <v>48</v>
      </c>
      <c r="E8430" t="n">
        <v>0.7881440530394146</v>
      </c>
      <c r="F8430" t="n">
        <v>-0.7881440530394146</v>
      </c>
      <c r="G8430" t="n">
        <v>2.115000693050822</v>
      </c>
    </row>
    <row r="8431">
      <c r="A8431" t="inlineStr">
        <is>
          <t>mv_f0_lv290_f0_l5_ls</t>
        </is>
      </c>
      <c r="B8431" t="inlineStr">
        <is>
          <t>7351</t>
        </is>
      </c>
      <c r="C8431" t="inlineStr">
        <is>
          <t>mv_f0_lv290_f0_l5_ls</t>
        </is>
      </c>
      <c r="D8431" t="n">
        <v>48</v>
      </c>
      <c r="E8431" t="n">
        <v>0.7867400468201206</v>
      </c>
      <c r="F8431" t="n">
        <v>-0.7867400468201206</v>
      </c>
      <c r="G8431" t="n">
        <v>1.770006505091645</v>
      </c>
    </row>
    <row r="8432">
      <c r="A8432" t="inlineStr">
        <is>
          <t>mv_f0_lv578_f0_l4_ls</t>
        </is>
      </c>
      <c r="B8432" t="inlineStr">
        <is>
          <t>11937</t>
        </is>
      </c>
      <c r="C8432" t="inlineStr">
        <is>
          <t>mv_f0_lv578_f0_l4_ls</t>
        </is>
      </c>
      <c r="D8432" t="n">
        <v>48</v>
      </c>
      <c r="E8432" t="n">
        <v>0.7855935123937462</v>
      </c>
      <c r="F8432" t="n">
        <v>-0.7855935123937462</v>
      </c>
      <c r="G8432" t="n">
        <v>2.524976161294904</v>
      </c>
    </row>
    <row r="8433">
      <c r="A8433" t="inlineStr">
        <is>
          <t>mv_f0_lv151_f1_l28_ls</t>
        </is>
      </c>
      <c r="B8433" t="inlineStr">
        <is>
          <t>5495</t>
        </is>
      </c>
      <c r="C8433" t="inlineStr">
        <is>
          <t>mv_f0_lv151_f1_l28_ls</t>
        </is>
      </c>
      <c r="D8433" t="n">
        <v>48</v>
      </c>
      <c r="E8433" t="n">
        <v>0.7855353028113473</v>
      </c>
      <c r="F8433" t="n">
        <v>-0.7855353028113473</v>
      </c>
      <c r="G8433" t="n">
        <v>1.970394163651718</v>
      </c>
    </row>
    <row r="8434">
      <c r="A8434" t="inlineStr">
        <is>
          <t>mv_f0_lv359_f0_l36_ls</t>
        </is>
      </c>
      <c r="B8434" t="inlineStr">
        <is>
          <t>8909</t>
        </is>
      </c>
      <c r="C8434" t="inlineStr">
        <is>
          <t>mv_f0_lv359_f0_l36_ls</t>
        </is>
      </c>
      <c r="D8434" t="n">
        <v>48</v>
      </c>
      <c r="E8434" t="n">
        <v>0.7848882771714051</v>
      </c>
      <c r="F8434" t="n">
        <v>-0.7848882771714051</v>
      </c>
      <c r="G8434" t="n">
        <v>1.992827235842604</v>
      </c>
    </row>
    <row r="8435">
      <c r="A8435" t="inlineStr">
        <is>
          <t>mv_f0_lv312_f1_l18_ls</t>
        </is>
      </c>
      <c r="B8435" t="inlineStr">
        <is>
          <t>8067</t>
        </is>
      </c>
      <c r="C8435" t="inlineStr">
        <is>
          <t>mv_f0_lv312_f1_l18_ls</t>
        </is>
      </c>
      <c r="D8435" t="n">
        <v>48</v>
      </c>
      <c r="E8435" t="n">
        <v>0.7848404689139704</v>
      </c>
      <c r="F8435" t="n">
        <v>-0.7848404689139704</v>
      </c>
      <c r="G8435" t="n">
        <v>1.681322456781718</v>
      </c>
    </row>
    <row r="8436">
      <c r="A8436" t="inlineStr">
        <is>
          <t>mv_f0_lv644_f0_l1_ls</t>
        </is>
      </c>
      <c r="B8436" t="inlineStr">
        <is>
          <t>12667</t>
        </is>
      </c>
      <c r="C8436" t="inlineStr">
        <is>
          <t>mv_f0_lv644_f0_l1_ls</t>
        </is>
      </c>
      <c r="D8436" t="n">
        <v>48</v>
      </c>
      <c r="E8436" t="n">
        <v>0.7836334851979191</v>
      </c>
      <c r="F8436" t="n">
        <v>-0.7836334851979191</v>
      </c>
      <c r="G8436" t="n">
        <v>2.653358271760497</v>
      </c>
    </row>
    <row r="8437">
      <c r="A8437" t="inlineStr">
        <is>
          <t>mv_f0_lv610_f0_l8_ls</t>
        </is>
      </c>
      <c r="B8437" t="inlineStr">
        <is>
          <t>12349</t>
        </is>
      </c>
      <c r="C8437" t="inlineStr">
        <is>
          <t>mv_f0_lv610_f0_l8_ls</t>
        </is>
      </c>
      <c r="D8437" t="n">
        <v>48</v>
      </c>
      <c r="E8437" t="n">
        <v>0.7835740846468583</v>
      </c>
      <c r="F8437" t="n">
        <v>-0.7835740846468583</v>
      </c>
      <c r="G8437" t="n">
        <v>1.75900859599736</v>
      </c>
    </row>
    <row r="8438">
      <c r="A8438" t="inlineStr">
        <is>
          <t>mv_f0_lv550_f0_l6_ls</t>
        </is>
      </c>
      <c r="B8438" t="inlineStr">
        <is>
          <t>11549</t>
        </is>
      </c>
      <c r="C8438" t="inlineStr">
        <is>
          <t>mv_f0_lv550_f0_l6_ls</t>
        </is>
      </c>
      <c r="D8438" t="n">
        <v>48</v>
      </c>
      <c r="E8438" t="n">
        <v>0.7829462160452443</v>
      </c>
      <c r="F8438" t="n">
        <v>-0.7829462160452443</v>
      </c>
      <c r="G8438" t="n">
        <v>2.365546226400704</v>
      </c>
    </row>
    <row r="8439">
      <c r="A8439" t="inlineStr">
        <is>
          <t>mv_f0_lv422_f0_l0_ls</t>
        </is>
      </c>
      <c r="B8439" t="inlineStr">
        <is>
          <t>10009</t>
        </is>
      </c>
      <c r="C8439" t="inlineStr">
        <is>
          <t>mv_f0_lv422_f0_l0_ls</t>
        </is>
      </c>
      <c r="D8439" t="n">
        <v>48</v>
      </c>
      <c r="E8439" t="n">
        <v>0.782623070560487</v>
      </c>
      <c r="F8439" t="n">
        <v>-0.782623070560487</v>
      </c>
      <c r="G8439" t="n">
        <v>1.800462826452881</v>
      </c>
    </row>
    <row r="8440">
      <c r="A8440" t="inlineStr">
        <is>
          <t>mv_f0_lv360_f2_l1_ls</t>
        </is>
      </c>
      <c r="B8440" t="inlineStr">
        <is>
          <t>9085</t>
        </is>
      </c>
      <c r="C8440" t="inlineStr">
        <is>
          <t>mv_f0_lv360_f2_l1_ls</t>
        </is>
      </c>
      <c r="D8440" t="n">
        <v>48</v>
      </c>
      <c r="E8440" t="n">
        <v>0.7816307590138462</v>
      </c>
      <c r="F8440" t="n">
        <v>-0.7816307590138462</v>
      </c>
      <c r="G8440" t="n">
        <v>2.066760820072661</v>
      </c>
    </row>
    <row r="8441">
      <c r="A8441" t="inlineStr">
        <is>
          <t>mv_f0_lv60_f1_l2_ls</t>
        </is>
      </c>
      <c r="B8441" t="inlineStr">
        <is>
          <t>4505</t>
        </is>
      </c>
      <c r="C8441" t="inlineStr">
        <is>
          <t>mv_f0_lv60_f1_l2_ls</t>
        </is>
      </c>
      <c r="D8441" t="n">
        <v>48</v>
      </c>
      <c r="E8441" t="n">
        <v>0.7809715327604292</v>
      </c>
      <c r="F8441" t="n">
        <v>-0.7809715327604292</v>
      </c>
      <c r="G8441" t="n">
        <v>2.35797604392053</v>
      </c>
    </row>
    <row r="8442">
      <c r="A8442" t="inlineStr">
        <is>
          <t>mv_f0_lv60_f1_l22_ls</t>
        </is>
      </c>
      <c r="B8442" t="inlineStr">
        <is>
          <t>4545</t>
        </is>
      </c>
      <c r="C8442" t="inlineStr">
        <is>
          <t>mv_f0_lv60_f1_l22_ls</t>
        </is>
      </c>
      <c r="D8442" t="n">
        <v>48</v>
      </c>
      <c r="E8442" t="n">
        <v>0.7800255620440552</v>
      </c>
      <c r="F8442" t="n">
        <v>-0.7800255620440552</v>
      </c>
      <c r="G8442" t="n">
        <v>1.715060582313235</v>
      </c>
    </row>
    <row r="8443">
      <c r="A8443" t="inlineStr">
        <is>
          <t>mv_f0_lv147_f0_l7_ls</t>
        </is>
      </c>
      <c r="B8443" t="inlineStr">
        <is>
          <t>5133</t>
        </is>
      </c>
      <c r="C8443" t="inlineStr">
        <is>
          <t>mv_f0_lv147_f0_l7_ls</t>
        </is>
      </c>
      <c r="D8443" t="n">
        <v>48</v>
      </c>
      <c r="E8443" t="n">
        <v>0.7798976766508722</v>
      </c>
      <c r="F8443" t="n">
        <v>-0.7798976766508722</v>
      </c>
      <c r="G8443" t="n">
        <v>1.936630696102418</v>
      </c>
    </row>
    <row r="8444">
      <c r="A8444" t="inlineStr">
        <is>
          <t>mv_f0_lv60_f0_l17_ls</t>
        </is>
      </c>
      <c r="B8444" t="inlineStr">
        <is>
          <t>4455</t>
        </is>
      </c>
      <c r="C8444" t="inlineStr">
        <is>
          <t>mv_f0_lv60_f0_l17_ls</t>
        </is>
      </c>
      <c r="D8444" t="n">
        <v>48</v>
      </c>
      <c r="E8444" t="n">
        <v>0.7798975422260432</v>
      </c>
      <c r="F8444" t="n">
        <v>-0.7798975422260432</v>
      </c>
      <c r="G8444" t="n">
        <v>2.03848305364173</v>
      </c>
    </row>
    <row r="8445">
      <c r="A8445" t="inlineStr">
        <is>
          <t>mv_f0_lv407_f0_l1_ls</t>
        </is>
      </c>
      <c r="B8445" t="inlineStr">
        <is>
          <t>9795</t>
        </is>
      </c>
      <c r="C8445" t="inlineStr">
        <is>
          <t>mv_f0_lv407_f0_l1_ls</t>
        </is>
      </c>
      <c r="D8445" t="n">
        <v>48</v>
      </c>
      <c r="E8445" t="n">
        <v>0.7795609057534287</v>
      </c>
      <c r="F8445" t="n">
        <v>-0.7795609057534287</v>
      </c>
      <c r="G8445" t="n">
        <v>1.959253971359395</v>
      </c>
    </row>
    <row r="8446">
      <c r="A8446" t="inlineStr">
        <is>
          <t>mv_f0_lv400_f0_l25_ls</t>
        </is>
      </c>
      <c r="B8446" t="inlineStr">
        <is>
          <t>9497</t>
        </is>
      </c>
      <c r="C8446" t="inlineStr">
        <is>
          <t>mv_f0_lv400_f0_l25_ls</t>
        </is>
      </c>
      <c r="D8446" t="n">
        <v>48</v>
      </c>
      <c r="E8446" t="n">
        <v>0.7794402788368648</v>
      </c>
      <c r="F8446" t="n">
        <v>-0.7794402788368648</v>
      </c>
      <c r="G8446" t="n">
        <v>2.01284105147309</v>
      </c>
    </row>
    <row r="8447">
      <c r="A8447" t="inlineStr">
        <is>
          <t>mv_f0_lv376_f0_l15_ls</t>
        </is>
      </c>
      <c r="B8447" t="inlineStr">
        <is>
          <t>9251</t>
        </is>
      </c>
      <c r="C8447" t="inlineStr">
        <is>
          <t>mv_f0_lv376_f0_l15_ls</t>
        </is>
      </c>
      <c r="D8447" t="n">
        <v>48</v>
      </c>
      <c r="E8447" t="n">
        <v>0.7793718624710527</v>
      </c>
      <c r="F8447" t="n">
        <v>-0.7793718624710527</v>
      </c>
      <c r="G8447" t="n">
        <v>1.960676280916974</v>
      </c>
    </row>
    <row r="8448">
      <c r="A8448" t="inlineStr">
        <is>
          <t>mv_f0_lv297_f0_l23_ls</t>
        </is>
      </c>
      <c r="B8448" t="inlineStr">
        <is>
          <t>7669</t>
        </is>
      </c>
      <c r="C8448" t="inlineStr">
        <is>
          <t>mv_f0_lv297_f0_l23_ls</t>
        </is>
      </c>
      <c r="D8448" t="n">
        <v>48</v>
      </c>
      <c r="E8448" t="n">
        <v>0.7778751715363099</v>
      </c>
      <c r="F8448" t="n">
        <v>-0.7778751715363099</v>
      </c>
      <c r="G8448" t="n">
        <v>2.46373276562405</v>
      </c>
    </row>
    <row r="8449">
      <c r="A8449" t="inlineStr">
        <is>
          <t>mv_f0_lv136_f0_l0_ls</t>
        </is>
      </c>
      <c r="B8449" t="inlineStr">
        <is>
          <t>5065</t>
        </is>
      </c>
      <c r="C8449" t="inlineStr">
        <is>
          <t>mv_f0_lv136_f0_l0_ls</t>
        </is>
      </c>
      <c r="D8449" t="n">
        <v>48</v>
      </c>
      <c r="E8449" t="n">
        <v>0.7756009853244584</v>
      </c>
      <c r="F8449" t="n">
        <v>-0.7756009853244584</v>
      </c>
      <c r="G8449" t="n">
        <v>2.008655995895748</v>
      </c>
    </row>
    <row r="8450">
      <c r="A8450" t="inlineStr">
        <is>
          <t>mv_f0_lv625_f0_l0_ls</t>
        </is>
      </c>
      <c r="B8450" t="inlineStr">
        <is>
          <t>12561</t>
        </is>
      </c>
      <c r="C8450" t="inlineStr">
        <is>
          <t>mv_f0_lv625_f0_l0_ls</t>
        </is>
      </c>
      <c r="D8450" t="n">
        <v>48</v>
      </c>
      <c r="E8450" t="n">
        <v>0.7753744807453683</v>
      </c>
      <c r="F8450" t="n">
        <v>-0.7753744807453683</v>
      </c>
      <c r="G8450" t="n">
        <v>1.951721683951237</v>
      </c>
    </row>
    <row r="8451">
      <c r="A8451" t="inlineStr">
        <is>
          <t>mv_f0_lv351_f1_l7_ls</t>
        </is>
      </c>
      <c r="B8451" t="inlineStr">
        <is>
          <t>8781</t>
        </is>
      </c>
      <c r="C8451" t="inlineStr">
        <is>
          <t>mv_f0_lv351_f1_l7_ls</t>
        </is>
      </c>
      <c r="D8451" t="n">
        <v>48</v>
      </c>
      <c r="E8451" t="n">
        <v>0.7743399271402159</v>
      </c>
      <c r="F8451" t="n">
        <v>-0.7743399271402159</v>
      </c>
      <c r="G8451" t="n">
        <v>1.921116861639935</v>
      </c>
    </row>
    <row r="8452">
      <c r="A8452" t="inlineStr">
        <is>
          <t>mv_f0_lv290_f0_l18_ls</t>
        </is>
      </c>
      <c r="B8452" t="inlineStr">
        <is>
          <t>7377</t>
        </is>
      </c>
      <c r="C8452" t="inlineStr">
        <is>
          <t>mv_f0_lv290_f0_l18_ls</t>
        </is>
      </c>
      <c r="D8452" t="n">
        <v>48</v>
      </c>
      <c r="E8452" t="n">
        <v>0.7737887497889334</v>
      </c>
      <c r="F8452" t="n">
        <v>-0.7737887497889334</v>
      </c>
      <c r="G8452" t="n">
        <v>1.994258744150262</v>
      </c>
    </row>
    <row r="8453">
      <c r="A8453" t="inlineStr">
        <is>
          <t>mv_f0_lv401_f0_l35_ls</t>
        </is>
      </c>
      <c r="B8453" t="inlineStr">
        <is>
          <t>9599</t>
        </is>
      </c>
      <c r="C8453" t="inlineStr">
        <is>
          <t>mv_f0_lv401_f0_l35_ls</t>
        </is>
      </c>
      <c r="D8453" t="n">
        <v>48</v>
      </c>
      <c r="E8453" t="n">
        <v>0.7735174782486783</v>
      </c>
      <c r="F8453" t="n">
        <v>-0.7735174782486783</v>
      </c>
      <c r="G8453" t="n">
        <v>2.5789945777538</v>
      </c>
    </row>
    <row r="8454">
      <c r="A8454" t="inlineStr">
        <is>
          <t>mv_f0_lv228_f0_l28_ls</t>
        </is>
      </c>
      <c r="B8454" t="inlineStr">
        <is>
          <t>6465</t>
        </is>
      </c>
      <c r="C8454" t="inlineStr">
        <is>
          <t>mv_f0_lv228_f0_l28_ls</t>
        </is>
      </c>
      <c r="D8454" t="n">
        <v>48</v>
      </c>
      <c r="E8454" t="n">
        <v>0.772863987499147</v>
      </c>
      <c r="F8454" t="n">
        <v>-0.772863987499147</v>
      </c>
      <c r="G8454" t="n">
        <v>2.021847402067744</v>
      </c>
    </row>
    <row r="8455">
      <c r="A8455" t="inlineStr">
        <is>
          <t>mv_f0_lv410_f0_l37_ls</t>
        </is>
      </c>
      <c r="B8455" t="inlineStr">
        <is>
          <t>9893</t>
        </is>
      </c>
      <c r="C8455" t="inlineStr">
        <is>
          <t>mv_f0_lv410_f0_l37_ls</t>
        </is>
      </c>
      <c r="D8455" t="n">
        <v>48</v>
      </c>
      <c r="E8455" t="n">
        <v>0.7715695456041246</v>
      </c>
      <c r="F8455" t="n">
        <v>-0.7715695456041246</v>
      </c>
      <c r="G8455" t="n">
        <v>2.472456524499372</v>
      </c>
    </row>
    <row r="8456">
      <c r="A8456" t="inlineStr">
        <is>
          <t>mv_f0_lv401_f1_l30_ls</t>
        </is>
      </c>
      <c r="B8456" t="inlineStr">
        <is>
          <t>9669</t>
        </is>
      </c>
      <c r="C8456" t="inlineStr">
        <is>
          <t>mv_f0_lv401_f1_l30_ls</t>
        </is>
      </c>
      <c r="D8456" t="n">
        <v>48</v>
      </c>
      <c r="E8456" t="n">
        <v>0.7713772730244889</v>
      </c>
      <c r="F8456" t="n">
        <v>-0.7713772730244889</v>
      </c>
      <c r="G8456" t="n">
        <v>1.721454258282463</v>
      </c>
    </row>
    <row r="8457">
      <c r="A8457" t="inlineStr">
        <is>
          <t>mv_f0_lv228_f0_l23_ls</t>
        </is>
      </c>
      <c r="B8457" t="inlineStr">
        <is>
          <t>6455</t>
        </is>
      </c>
      <c r="C8457" t="inlineStr">
        <is>
          <t>mv_f0_lv228_f0_l23_ls</t>
        </is>
      </c>
      <c r="D8457" t="n">
        <v>48</v>
      </c>
      <c r="E8457" t="n">
        <v>0.7713315184781068</v>
      </c>
      <c r="F8457" t="n">
        <v>-0.7713315184781068</v>
      </c>
      <c r="G8457" t="n">
        <v>2.018587481933034</v>
      </c>
    </row>
    <row r="8458">
      <c r="A8458" t="inlineStr">
        <is>
          <t>mv_f0_lv144_f0_l0_ls</t>
        </is>
      </c>
      <c r="B8458" t="inlineStr">
        <is>
          <t>5103</t>
        </is>
      </c>
      <c r="C8458" t="inlineStr">
        <is>
          <t>mv_f0_lv144_f0_l0_ls</t>
        </is>
      </c>
      <c r="D8458" t="n">
        <v>48</v>
      </c>
      <c r="E8458" t="n">
        <v>0.7712345061297707</v>
      </c>
      <c r="F8458" t="n">
        <v>-0.7712345061297707</v>
      </c>
      <c r="G8458" t="n">
        <v>2.457541371054591</v>
      </c>
    </row>
    <row r="8459">
      <c r="A8459" t="inlineStr">
        <is>
          <t>mv_f0_lv549_f1_l9_ls</t>
        </is>
      </c>
      <c r="B8459" t="inlineStr">
        <is>
          <t>11463</t>
        </is>
      </c>
      <c r="C8459" t="inlineStr">
        <is>
          <t>mv_f0_lv549_f1_l9_ls</t>
        </is>
      </c>
      <c r="D8459" t="n">
        <v>48</v>
      </c>
      <c r="E8459" t="n">
        <v>0.7696754419512453</v>
      </c>
      <c r="F8459" t="n">
        <v>-0.7696754419512453</v>
      </c>
      <c r="G8459" t="n">
        <v>1.956161461469179</v>
      </c>
    </row>
    <row r="8460">
      <c r="A8460" t="inlineStr">
        <is>
          <t>mv_f0_lv691_f1_l27_ls</t>
        </is>
      </c>
      <c r="B8460" t="inlineStr">
        <is>
          <t>13017</t>
        </is>
      </c>
      <c r="C8460" t="inlineStr">
        <is>
          <t>mv_f0_lv691_f1_l27_ls</t>
        </is>
      </c>
      <c r="D8460" t="n">
        <v>48</v>
      </c>
      <c r="E8460" t="n">
        <v>0.7690750163643679</v>
      </c>
      <c r="F8460" t="n">
        <v>-0.7690750163643679</v>
      </c>
      <c r="G8460" t="n">
        <v>2.101524908188982</v>
      </c>
    </row>
    <row r="8461">
      <c r="A8461" t="inlineStr">
        <is>
          <t>mv_f0_lv207_f1_l21_ls</t>
        </is>
      </c>
      <c r="B8461" t="inlineStr">
        <is>
          <t>6115</t>
        </is>
      </c>
      <c r="C8461" t="inlineStr">
        <is>
          <t>mv_f0_lv207_f1_l21_ls</t>
        </is>
      </c>
      <c r="D8461" t="n">
        <v>48</v>
      </c>
      <c r="E8461" t="n">
        <v>0.7689574873897248</v>
      </c>
      <c r="F8461" t="n">
        <v>-0.7689574873897248</v>
      </c>
      <c r="G8461" t="n">
        <v>1.639421183721025</v>
      </c>
    </row>
    <row r="8462">
      <c r="A8462" t="inlineStr">
        <is>
          <t>mv_f0_lv468_f0_l7_ls</t>
        </is>
      </c>
      <c r="B8462" t="inlineStr">
        <is>
          <t>10415</t>
        </is>
      </c>
      <c r="C8462" t="inlineStr">
        <is>
          <t>mv_f0_lv468_f0_l7_ls</t>
        </is>
      </c>
      <c r="D8462" t="n">
        <v>48</v>
      </c>
      <c r="E8462" t="n">
        <v>0.7683436080150515</v>
      </c>
      <c r="F8462" t="n">
        <v>-0.7683436080150515</v>
      </c>
      <c r="G8462" t="n">
        <v>1.960375245196741</v>
      </c>
    </row>
    <row r="8463">
      <c r="A8463" t="inlineStr">
        <is>
          <t>mv_f0_lv258_f0_l6_ls</t>
        </is>
      </c>
      <c r="B8463" t="inlineStr">
        <is>
          <t>7067</t>
        </is>
      </c>
      <c r="C8463" t="inlineStr">
        <is>
          <t>mv_f0_lv258_f0_l6_ls</t>
        </is>
      </c>
      <c r="D8463" t="n">
        <v>48</v>
      </c>
      <c r="E8463" t="n">
        <v>0.7676649144781775</v>
      </c>
      <c r="F8463" t="n">
        <v>-0.7676649144781775</v>
      </c>
      <c r="G8463" t="n">
        <v>2.633806127903937</v>
      </c>
    </row>
    <row r="8464">
      <c r="A8464" t="inlineStr">
        <is>
          <t>mv_f0_lv256_f1_l23_ls</t>
        </is>
      </c>
      <c r="B8464" t="inlineStr">
        <is>
          <t>6885</t>
        </is>
      </c>
      <c r="C8464" t="inlineStr">
        <is>
          <t>mv_f0_lv256_f1_l23_ls</t>
        </is>
      </c>
      <c r="D8464" t="n">
        <v>48</v>
      </c>
      <c r="E8464" t="n">
        <v>0.7666842870239193</v>
      </c>
      <c r="F8464" t="n">
        <v>-0.7666842870239193</v>
      </c>
      <c r="G8464" t="n">
        <v>1.959601042393558</v>
      </c>
    </row>
    <row r="8465">
      <c r="A8465" t="inlineStr">
        <is>
          <t>mv_f0_lv541_f0_l1_ls</t>
        </is>
      </c>
      <c r="B8465" t="inlineStr">
        <is>
          <t>11275</t>
        </is>
      </c>
      <c r="C8465" t="inlineStr">
        <is>
          <t>mv_f0_lv541_f0_l1_ls</t>
        </is>
      </c>
      <c r="D8465" t="n">
        <v>48</v>
      </c>
      <c r="E8465" t="n">
        <v>0.7658374101520035</v>
      </c>
      <c r="F8465" t="n">
        <v>-0.7658374101520035</v>
      </c>
      <c r="G8465" t="n">
        <v>1.899621086433532</v>
      </c>
    </row>
    <row r="8466">
      <c r="A8466" t="inlineStr">
        <is>
          <t>mv_f0_lv401_f0_l38_ls</t>
        </is>
      </c>
      <c r="B8466" t="inlineStr">
        <is>
          <t>9605</t>
        </is>
      </c>
      <c r="C8466" t="inlineStr">
        <is>
          <t>mv_f0_lv401_f0_l38_ls</t>
        </is>
      </c>
      <c r="D8466" t="n">
        <v>48</v>
      </c>
      <c r="E8466" t="n">
        <v>0.7619575021081361</v>
      </c>
      <c r="F8466" t="n">
        <v>-0.7619575021081361</v>
      </c>
      <c r="G8466" t="n">
        <v>2.575781005796965</v>
      </c>
    </row>
    <row r="8467">
      <c r="A8467" t="inlineStr">
        <is>
          <t>mv_f0_lv691_f4_l5_ls</t>
        </is>
      </c>
      <c r="B8467" t="inlineStr">
        <is>
          <t>13213</t>
        </is>
      </c>
      <c r="C8467" t="inlineStr">
        <is>
          <t>mv_f0_lv691_f4_l5_ls</t>
        </is>
      </c>
      <c r="D8467" t="n">
        <v>48</v>
      </c>
      <c r="E8467" t="n">
        <v>0.7612582133318636</v>
      </c>
      <c r="F8467" t="n">
        <v>-0.7612582133318636</v>
      </c>
      <c r="G8467" t="n">
        <v>3.627428897856179</v>
      </c>
    </row>
    <row r="8468">
      <c r="A8468" t="inlineStr">
        <is>
          <t>mv_f0_lv364_f0_l4_ls</t>
        </is>
      </c>
      <c r="B8468" t="inlineStr">
        <is>
          <t>9149</t>
        </is>
      </c>
      <c r="C8468" t="inlineStr">
        <is>
          <t>mv_f0_lv364_f0_l4_ls</t>
        </is>
      </c>
      <c r="D8468" t="n">
        <v>48</v>
      </c>
      <c r="E8468" t="n">
        <v>0.7600959662580111</v>
      </c>
      <c r="F8468" t="n">
        <v>-0.7600959662580111</v>
      </c>
      <c r="G8468" t="n">
        <v>1.681698921513849</v>
      </c>
    </row>
    <row r="8469">
      <c r="A8469" t="inlineStr">
        <is>
          <t>mv_f0_lv240_f0_l14_ls</t>
        </is>
      </c>
      <c r="B8469" t="inlineStr">
        <is>
          <t>6583</t>
        </is>
      </c>
      <c r="C8469" t="inlineStr">
        <is>
          <t>mv_f0_lv240_f0_l14_ls</t>
        </is>
      </c>
      <c r="D8469" t="n">
        <v>48</v>
      </c>
      <c r="E8469" t="n">
        <v>0.7600415836047157</v>
      </c>
      <c r="F8469" t="n">
        <v>-0.7600415836047157</v>
      </c>
      <c r="G8469" t="n">
        <v>1.69817334805988</v>
      </c>
    </row>
    <row r="8470">
      <c r="A8470" t="inlineStr">
        <is>
          <t>mv_f0_lv401_f1_l11_ls</t>
        </is>
      </c>
      <c r="B8470" t="inlineStr">
        <is>
          <t>9631</t>
        </is>
      </c>
      <c r="C8470" t="inlineStr">
        <is>
          <t>mv_f0_lv401_f1_l11_ls</t>
        </is>
      </c>
      <c r="D8470" t="n">
        <v>48</v>
      </c>
      <c r="E8470" t="n">
        <v>0.7587446944014719</v>
      </c>
      <c r="F8470" t="n">
        <v>-0.7587446944014719</v>
      </c>
      <c r="G8470" t="n">
        <v>1.998199847626646</v>
      </c>
    </row>
    <row r="8471">
      <c r="A8471" t="inlineStr">
        <is>
          <t>mv_f0_lv171_f0_l13_ls</t>
        </is>
      </c>
      <c r="B8471" t="inlineStr">
        <is>
          <t>5699</t>
        </is>
      </c>
      <c r="C8471" t="inlineStr">
        <is>
          <t>mv_f0_lv171_f0_l13_ls</t>
        </is>
      </c>
      <c r="D8471" t="n">
        <v>48</v>
      </c>
      <c r="E8471" t="n">
        <v>0.7580309360225659</v>
      </c>
      <c r="F8471" t="n">
        <v>-0.7580309360225659</v>
      </c>
      <c r="G8471" t="n">
        <v>1.6235680213196</v>
      </c>
    </row>
    <row r="8472">
      <c r="A8472" t="inlineStr">
        <is>
          <t>mv_f0_lv528_f0_l29_ls</t>
        </is>
      </c>
      <c r="B8472" t="inlineStr">
        <is>
          <t>11073</t>
        </is>
      </c>
      <c r="C8472" t="inlineStr">
        <is>
          <t>mv_f0_lv528_f0_l29_ls</t>
        </is>
      </c>
      <c r="D8472" t="n">
        <v>48</v>
      </c>
      <c r="E8472" t="n">
        <v>0.7578834854002504</v>
      </c>
      <c r="F8472" t="n">
        <v>-0.7578834854002504</v>
      </c>
      <c r="G8472" t="n">
        <v>2.405988816456284</v>
      </c>
    </row>
    <row r="8473">
      <c r="A8473" t="inlineStr">
        <is>
          <t>mv_f0_lv468_f0_l2_ls</t>
        </is>
      </c>
      <c r="B8473" t="inlineStr">
        <is>
          <t>10405</t>
        </is>
      </c>
      <c r="C8473" t="inlineStr">
        <is>
          <t>mv_f0_lv468_f0_l2_ls</t>
        </is>
      </c>
      <c r="D8473" t="n">
        <v>48</v>
      </c>
      <c r="E8473" t="n">
        <v>0.7577388346470616</v>
      </c>
      <c r="F8473" t="n">
        <v>-0.7577388346470616</v>
      </c>
      <c r="G8473" t="n">
        <v>2.411258232229518</v>
      </c>
    </row>
    <row r="8474">
      <c r="A8474" t="inlineStr">
        <is>
          <t>mv_f0_lv243_f0_l10_ls</t>
        </is>
      </c>
      <c r="B8474" t="inlineStr">
        <is>
          <t>6613</t>
        </is>
      </c>
      <c r="C8474" t="inlineStr">
        <is>
          <t>mv_f0_lv243_f0_l10_ls</t>
        </is>
      </c>
      <c r="D8474" t="n">
        <v>48</v>
      </c>
      <c r="E8474" t="n">
        <v>0.7575874454722898</v>
      </c>
      <c r="F8474" t="n">
        <v>-0.7575874454722898</v>
      </c>
      <c r="G8474" t="n">
        <v>2.552085772698835</v>
      </c>
    </row>
    <row r="8475">
      <c r="A8475" t="inlineStr">
        <is>
          <t>mv_f0_lv60_f0_l10_ls</t>
        </is>
      </c>
      <c r="B8475" t="inlineStr">
        <is>
          <t>4441</t>
        </is>
      </c>
      <c r="C8475" t="inlineStr">
        <is>
          <t>mv_f0_lv60_f0_l10_ls</t>
        </is>
      </c>
      <c r="D8475" t="n">
        <v>48</v>
      </c>
      <c r="E8475" t="n">
        <v>0.7570455503781485</v>
      </c>
      <c r="F8475" t="n">
        <v>-0.7570455503781485</v>
      </c>
      <c r="G8475" t="n">
        <v>2.565510214261177</v>
      </c>
    </row>
    <row r="8476">
      <c r="A8476" t="inlineStr">
        <is>
          <t>mv_f0_lv300_f0_l3_ls</t>
        </is>
      </c>
      <c r="B8476" t="inlineStr">
        <is>
          <t>7811</t>
        </is>
      </c>
      <c r="C8476" t="inlineStr">
        <is>
          <t>mv_f0_lv300_f0_l3_ls</t>
        </is>
      </c>
      <c r="D8476" t="n">
        <v>48</v>
      </c>
      <c r="E8476" t="n">
        <v>0.7550906162618379</v>
      </c>
      <c r="F8476" t="n">
        <v>-0.7550906162618379</v>
      </c>
      <c r="G8476" t="n">
        <v>1.66651052189259</v>
      </c>
    </row>
    <row r="8477">
      <c r="A8477" t="inlineStr">
        <is>
          <t>mv_f0_lv608_f3_l4_ls</t>
        </is>
      </c>
      <c r="B8477" t="inlineStr">
        <is>
          <t>12307</t>
        </is>
      </c>
      <c r="C8477" t="inlineStr">
        <is>
          <t>mv_f0_lv608_f3_l4_ls</t>
        </is>
      </c>
      <c r="D8477" t="n">
        <v>48</v>
      </c>
      <c r="E8477" t="n">
        <v>0.7545241046565142</v>
      </c>
      <c r="F8477" t="n">
        <v>-0.7545241046565142</v>
      </c>
      <c r="G8477" t="n">
        <v>3.592751992687905</v>
      </c>
    </row>
    <row r="8478">
      <c r="A8478" t="inlineStr">
        <is>
          <t>mv_f0_lv240_f0_l0_ls</t>
        </is>
      </c>
      <c r="B8478" t="inlineStr">
        <is>
          <t>6555</t>
        </is>
      </c>
      <c r="C8478" t="inlineStr">
        <is>
          <t>mv_f0_lv240_f0_l0_ls</t>
        </is>
      </c>
      <c r="D8478" t="n">
        <v>48</v>
      </c>
      <c r="E8478" t="n">
        <v>0.7530657474100403</v>
      </c>
      <c r="F8478" t="n">
        <v>-0.7530657474100403</v>
      </c>
      <c r="G8478" t="n">
        <v>1.977346426767013</v>
      </c>
    </row>
    <row r="8479">
      <c r="A8479" t="inlineStr">
        <is>
          <t>mv_f0_lv181_f0_l0_ls</t>
        </is>
      </c>
      <c r="B8479" t="inlineStr">
        <is>
          <t>5857</t>
        </is>
      </c>
      <c r="C8479" t="inlineStr">
        <is>
          <t>mv_f0_lv181_f0_l0_ls</t>
        </is>
      </c>
      <c r="D8479" t="n">
        <v>48</v>
      </c>
      <c r="E8479" t="n">
        <v>0.7530555227729536</v>
      </c>
      <c r="F8479" t="n">
        <v>-0.7530555227729536</v>
      </c>
      <c r="G8479" t="n">
        <v>2.530324174491001</v>
      </c>
    </row>
    <row r="8480">
      <c r="A8480" t="inlineStr">
        <is>
          <t>mv_f0_lv3_f0_l1_ls</t>
        </is>
      </c>
      <c r="B8480" t="inlineStr">
        <is>
          <t>3847</t>
        </is>
      </c>
      <c r="C8480" t="inlineStr">
        <is>
          <t>mv_f0_lv3_f0_l1_ls</t>
        </is>
      </c>
      <c r="D8480" t="n">
        <v>48</v>
      </c>
      <c r="E8480" t="n">
        <v>0.7515171699745932</v>
      </c>
      <c r="F8480" t="n">
        <v>-0.7515171699745932</v>
      </c>
      <c r="G8480" t="n">
        <v>1.936788346121161</v>
      </c>
    </row>
    <row r="8481">
      <c r="A8481" t="inlineStr">
        <is>
          <t>mv_f0_lv311_f0_l2_ls</t>
        </is>
      </c>
      <c r="B8481" t="inlineStr">
        <is>
          <t>7925</t>
        </is>
      </c>
      <c r="C8481" t="inlineStr">
        <is>
          <t>mv_f0_lv311_f0_l2_ls</t>
        </is>
      </c>
      <c r="D8481" t="n">
        <v>48</v>
      </c>
      <c r="E8481" t="n">
        <v>0.7514797264303512</v>
      </c>
      <c r="F8481" t="n">
        <v>-0.7514797264303512</v>
      </c>
      <c r="G8481" t="n">
        <v>1.968220841113611</v>
      </c>
    </row>
    <row r="8482">
      <c r="A8482" t="inlineStr">
        <is>
          <t>mv_f0_lv565_f0_l17_ls</t>
        </is>
      </c>
      <c r="B8482" t="inlineStr">
        <is>
          <t>11745</t>
        </is>
      </c>
      <c r="C8482" t="inlineStr">
        <is>
          <t>mv_f0_lv565_f0_l17_ls</t>
        </is>
      </c>
      <c r="D8482" t="n">
        <v>48</v>
      </c>
      <c r="E8482" t="n">
        <v>0.7508048090864786</v>
      </c>
      <c r="F8482" t="n">
        <v>-0.7508048090864786</v>
      </c>
      <c r="G8482" t="n">
        <v>2.554713786565988</v>
      </c>
    </row>
    <row r="8483">
      <c r="A8483" t="inlineStr">
        <is>
          <t>mv_f0_lv147_f0_l8_ls</t>
        </is>
      </c>
      <c r="B8483" t="inlineStr">
        <is>
          <t>5135</t>
        </is>
      </c>
      <c r="C8483" t="inlineStr">
        <is>
          <t>mv_f0_lv147_f0_l8_ls</t>
        </is>
      </c>
      <c r="D8483" t="n">
        <v>48</v>
      </c>
      <c r="E8483" t="n">
        <v>0.7505291734409939</v>
      </c>
      <c r="F8483" t="n">
        <v>-0.7505291734409939</v>
      </c>
      <c r="G8483" t="n">
        <v>2.412155354914905</v>
      </c>
    </row>
    <row r="8484">
      <c r="A8484" t="inlineStr">
        <is>
          <t>mv_f0_lv257_f0_l2_ls</t>
        </is>
      </c>
      <c r="B8484" t="inlineStr">
        <is>
          <t>6899</t>
        </is>
      </c>
      <c r="C8484" t="inlineStr">
        <is>
          <t>mv_f0_lv257_f0_l2_ls</t>
        </is>
      </c>
      <c r="D8484" t="n">
        <v>48</v>
      </c>
      <c r="E8484" t="n">
        <v>0.7476841681856232</v>
      </c>
      <c r="F8484" t="n">
        <v>-0.7476841681856232</v>
      </c>
      <c r="G8484" t="n">
        <v>2.296255041194957</v>
      </c>
    </row>
    <row r="8485">
      <c r="A8485" t="inlineStr">
        <is>
          <t>mv_f0_lv691_f1_l28_ls</t>
        </is>
      </c>
      <c r="B8485" t="inlineStr">
        <is>
          <t>13019</t>
        </is>
      </c>
      <c r="C8485" t="inlineStr">
        <is>
          <t>mv_f0_lv691_f1_l28_ls</t>
        </is>
      </c>
      <c r="D8485" t="n">
        <v>48</v>
      </c>
      <c r="E8485" t="n">
        <v>0.7465168408419919</v>
      </c>
      <c r="F8485" t="n">
        <v>-0.7465168408419919</v>
      </c>
      <c r="G8485" t="n">
        <v>2.02046689851977</v>
      </c>
    </row>
    <row r="8486">
      <c r="A8486" t="inlineStr">
        <is>
          <t>mv_f0_lv507_f0_l11_ls</t>
        </is>
      </c>
      <c r="B8486" t="inlineStr">
        <is>
          <t>10863</t>
        </is>
      </c>
      <c r="C8486" t="inlineStr">
        <is>
          <t>mv_f0_lv507_f0_l11_ls</t>
        </is>
      </c>
      <c r="D8486" t="n">
        <v>48</v>
      </c>
      <c r="E8486" t="n">
        <v>0.7453216908250719</v>
      </c>
      <c r="F8486" t="n">
        <v>-0.7453216908250719</v>
      </c>
      <c r="G8486" t="n">
        <v>1.992161710045641</v>
      </c>
    </row>
    <row r="8487">
      <c r="A8487" t="inlineStr">
        <is>
          <t>mv_f0_lv213_f0_l5_ls</t>
        </is>
      </c>
      <c r="B8487" t="inlineStr">
        <is>
          <t>6211</t>
        </is>
      </c>
      <c r="C8487" t="inlineStr">
        <is>
          <t>mv_f0_lv213_f0_l5_ls</t>
        </is>
      </c>
      <c r="D8487" t="n">
        <v>48</v>
      </c>
      <c r="E8487" t="n">
        <v>0.7448436523544313</v>
      </c>
      <c r="F8487" t="n">
        <v>-0.7448436523544313</v>
      </c>
      <c r="G8487" t="n">
        <v>2.387842751860443</v>
      </c>
    </row>
    <row r="8488">
      <c r="A8488" t="inlineStr">
        <is>
          <t>mv_f0_lv219_f0_l39_ls</t>
        </is>
      </c>
      <c r="B8488" t="inlineStr">
        <is>
          <t>6363</t>
        </is>
      </c>
      <c r="C8488" t="inlineStr">
        <is>
          <t>mv_f0_lv219_f0_l39_ls</t>
        </is>
      </c>
      <c r="D8488" t="n">
        <v>48</v>
      </c>
      <c r="E8488" t="n">
        <v>0.7445254171352952</v>
      </c>
      <c r="F8488" t="n">
        <v>-0.7445254171352952</v>
      </c>
      <c r="G8488" t="n">
        <v>2.340955597102596</v>
      </c>
    </row>
    <row r="8489">
      <c r="A8489" t="inlineStr">
        <is>
          <t>mv_f0_lv290_f0_l31_ls</t>
        </is>
      </c>
      <c r="B8489" t="inlineStr">
        <is>
          <t>7403</t>
        </is>
      </c>
      <c r="C8489" t="inlineStr">
        <is>
          <t>mv_f0_lv290_f0_l31_ls</t>
        </is>
      </c>
      <c r="D8489" t="n">
        <v>48</v>
      </c>
      <c r="E8489" t="n">
        <v>0.7441950497975026</v>
      </c>
      <c r="F8489" t="n">
        <v>-0.7441950497975026</v>
      </c>
      <c r="G8489" t="n">
        <v>2.301739985176554</v>
      </c>
    </row>
    <row r="8490">
      <c r="A8490" t="inlineStr">
        <is>
          <t>mv_f0_lv285_f0_l9_ls</t>
        </is>
      </c>
      <c r="B8490" t="inlineStr">
        <is>
          <t>7291</t>
        </is>
      </c>
      <c r="C8490" t="inlineStr">
        <is>
          <t>mv_f0_lv285_f0_l9_ls</t>
        </is>
      </c>
      <c r="D8490" t="n">
        <v>48</v>
      </c>
      <c r="E8490" t="n">
        <v>0.7426862191087054</v>
      </c>
      <c r="F8490" t="n">
        <v>-0.7426862191087054</v>
      </c>
      <c r="G8490" t="n">
        <v>2.263162461517255</v>
      </c>
    </row>
    <row r="8491">
      <c r="A8491" t="inlineStr">
        <is>
          <t>mv_f0_lv10_f0_l25_ls</t>
        </is>
      </c>
      <c r="B8491" t="inlineStr">
        <is>
          <t>3929</t>
        </is>
      </c>
      <c r="C8491" t="inlineStr">
        <is>
          <t>mv_f0_lv10_f0_l25_ls</t>
        </is>
      </c>
      <c r="D8491" t="n">
        <v>48</v>
      </c>
      <c r="E8491" t="n">
        <v>0.7424027186779943</v>
      </c>
      <c r="F8491" t="n">
        <v>-0.7424027186779943</v>
      </c>
      <c r="G8491" t="n">
        <v>3.565879156993264</v>
      </c>
    </row>
    <row r="8492">
      <c r="A8492" t="inlineStr">
        <is>
          <t>mv_f0_lv654_f0_l0_ls</t>
        </is>
      </c>
      <c r="B8492" t="inlineStr">
        <is>
          <t>12737</t>
        </is>
      </c>
      <c r="C8492" t="inlineStr">
        <is>
          <t>mv_f0_lv654_f0_l0_ls</t>
        </is>
      </c>
      <c r="D8492" t="n">
        <v>48</v>
      </c>
      <c r="E8492" t="n">
        <v>0.7416092550964456</v>
      </c>
      <c r="F8492" t="n">
        <v>-0.7416092550964456</v>
      </c>
      <c r="G8492" t="n">
        <v>3.521814948033901</v>
      </c>
    </row>
    <row r="8493">
      <c r="A8493" t="inlineStr">
        <is>
          <t>mv_f0_lv311_f0_l4_ls</t>
        </is>
      </c>
      <c r="B8493" t="inlineStr">
        <is>
          <t>7929</t>
        </is>
      </c>
      <c r="C8493" t="inlineStr">
        <is>
          <t>mv_f0_lv311_f0_l4_ls</t>
        </is>
      </c>
      <c r="D8493" t="n">
        <v>48</v>
      </c>
      <c r="E8493" t="n">
        <v>0.740448438950645</v>
      </c>
      <c r="F8493" t="n">
        <v>-0.740448438950645</v>
      </c>
      <c r="G8493" t="n">
        <v>2.366720852431722</v>
      </c>
    </row>
    <row r="8494">
      <c r="A8494" t="inlineStr">
        <is>
          <t>mv_f0_lv492_f0_l17_ls</t>
        </is>
      </c>
      <c r="B8494" t="inlineStr">
        <is>
          <t>10749</t>
        </is>
      </c>
      <c r="C8494" t="inlineStr">
        <is>
          <t>mv_f0_lv492_f0_l17_ls</t>
        </is>
      </c>
      <c r="D8494" t="n">
        <v>48</v>
      </c>
      <c r="E8494" t="n">
        <v>0.7396981847888139</v>
      </c>
      <c r="F8494" t="n">
        <v>-0.7396981847888139</v>
      </c>
      <c r="G8494" t="n">
        <v>2.278871076702683</v>
      </c>
    </row>
    <row r="8495">
      <c r="A8495" t="inlineStr">
        <is>
          <t>mv_f0_lv109_f0_l8_ls</t>
        </is>
      </c>
      <c r="B8495" t="inlineStr">
        <is>
          <t>4839</t>
        </is>
      </c>
      <c r="C8495" t="inlineStr">
        <is>
          <t>mv_f0_lv109_f0_l8_ls</t>
        </is>
      </c>
      <c r="D8495" t="n">
        <v>48</v>
      </c>
      <c r="E8495" t="n">
        <v>0.7396022349177747</v>
      </c>
      <c r="F8495" t="n">
        <v>-0.7396022349177747</v>
      </c>
      <c r="G8495" t="n">
        <v>1.844703097286577</v>
      </c>
    </row>
    <row r="8496">
      <c r="A8496" t="inlineStr">
        <is>
          <t>mv_f0_lv290_f1_l25_ls</t>
        </is>
      </c>
      <c r="B8496" t="inlineStr">
        <is>
          <t>7471</t>
        </is>
      </c>
      <c r="C8496" t="inlineStr">
        <is>
          <t>mv_f0_lv290_f1_l25_ls</t>
        </is>
      </c>
      <c r="D8496" t="n">
        <v>48</v>
      </c>
      <c r="E8496" t="n">
        <v>0.7389935101774453</v>
      </c>
      <c r="F8496" t="n">
        <v>-0.7389935101774453</v>
      </c>
      <c r="G8496" t="n">
        <v>3.521015865091825</v>
      </c>
    </row>
    <row r="8497">
      <c r="A8497" t="inlineStr">
        <is>
          <t>mv_f0_lv550_f0_l1_ls</t>
        </is>
      </c>
      <c r="B8497" t="inlineStr">
        <is>
          <t>11539</t>
        </is>
      </c>
      <c r="C8497" t="inlineStr">
        <is>
          <t>mv_f0_lv550_f0_l1_ls</t>
        </is>
      </c>
      <c r="D8497" t="n">
        <v>48</v>
      </c>
      <c r="E8497" t="n">
        <v>0.7386893422784017</v>
      </c>
      <c r="F8497" t="n">
        <v>-0.7386893422784017</v>
      </c>
      <c r="G8497" t="n">
        <v>1.852068076413292</v>
      </c>
    </row>
    <row r="8498">
      <c r="A8498" t="inlineStr">
        <is>
          <t>mv_f0_lv608_f2_l34_ls</t>
        </is>
      </c>
      <c r="B8498" t="inlineStr">
        <is>
          <t>12287</t>
        </is>
      </c>
      <c r="C8498" t="inlineStr">
        <is>
          <t>mv_f0_lv608_f2_l34_ls</t>
        </is>
      </c>
      <c r="D8498" t="n">
        <v>48</v>
      </c>
      <c r="E8498" t="n">
        <v>0.7386312599999304</v>
      </c>
      <c r="F8498" t="n">
        <v>-0.7386312599999304</v>
      </c>
      <c r="G8498" t="n">
        <v>2.131646870061894</v>
      </c>
    </row>
    <row r="8499">
      <c r="A8499" t="inlineStr">
        <is>
          <t>mv_f0_lv345_f0_l0_ls</t>
        </is>
      </c>
      <c r="B8499" t="inlineStr">
        <is>
          <t>8623</t>
        </is>
      </c>
      <c r="C8499" t="inlineStr">
        <is>
          <t>mv_f0_lv345_f0_l0_ls</t>
        </is>
      </c>
      <c r="D8499" t="n">
        <v>48</v>
      </c>
      <c r="E8499" t="n">
        <v>0.7381339676767409</v>
      </c>
      <c r="F8499" t="n">
        <v>-0.7381339676767409</v>
      </c>
      <c r="G8499" t="n">
        <v>1.851591804882129</v>
      </c>
    </row>
    <row r="8500">
      <c r="A8500" t="inlineStr">
        <is>
          <t>mv_f0_lv521_f0_l4_ls</t>
        </is>
      </c>
      <c r="B8500" t="inlineStr">
        <is>
          <t>10985</t>
        </is>
      </c>
      <c r="C8500" t="inlineStr">
        <is>
          <t>mv_f0_lv521_f0_l4_ls</t>
        </is>
      </c>
      <c r="D8500" t="n">
        <v>48</v>
      </c>
      <c r="E8500" t="n">
        <v>0.7378352267914862</v>
      </c>
      <c r="F8500" t="n">
        <v>-0.7378352267914862</v>
      </c>
      <c r="G8500" t="n">
        <v>1.792093725523589</v>
      </c>
    </row>
    <row r="8501">
      <c r="A8501" t="inlineStr">
        <is>
          <t>mv_f0_lv360_f0_l26_ls</t>
        </is>
      </c>
      <c r="B8501" t="inlineStr">
        <is>
          <t>8975</t>
        </is>
      </c>
      <c r="C8501" t="inlineStr">
        <is>
          <t>mv_f0_lv360_f0_l26_ls</t>
        </is>
      </c>
      <c r="D8501" t="n">
        <v>48</v>
      </c>
      <c r="E8501" t="n">
        <v>0.7369756905450401</v>
      </c>
      <c r="F8501" t="n">
        <v>-0.7369756905450401</v>
      </c>
      <c r="G8501" t="n">
        <v>3.497406585766365</v>
      </c>
    </row>
    <row r="8502">
      <c r="A8502" t="inlineStr">
        <is>
          <t>mv_f0_lv610_f0_l29_ls</t>
        </is>
      </c>
      <c r="B8502" t="inlineStr">
        <is>
          <t>12391</t>
        </is>
      </c>
      <c r="C8502" t="inlineStr">
        <is>
          <t>mv_f0_lv610_f0_l29_ls</t>
        </is>
      </c>
      <c r="D8502" t="n">
        <v>48</v>
      </c>
      <c r="E8502" t="n">
        <v>0.7362258042649951</v>
      </c>
      <c r="F8502" t="n">
        <v>-0.7362258042649951</v>
      </c>
      <c r="G8502" t="n">
        <v>2.266099205698976</v>
      </c>
    </row>
    <row r="8503">
      <c r="A8503" t="inlineStr">
        <is>
          <t>mv_f0_lv323_f0_l8_ls</t>
        </is>
      </c>
      <c r="B8503" t="inlineStr">
        <is>
          <t>8397</t>
        </is>
      </c>
      <c r="C8503" t="inlineStr">
        <is>
          <t>mv_f0_lv323_f0_l8_ls</t>
        </is>
      </c>
      <c r="D8503" t="n">
        <v>48</v>
      </c>
      <c r="E8503" t="n">
        <v>0.7356663620145868</v>
      </c>
      <c r="F8503" t="n">
        <v>-0.7356663620145868</v>
      </c>
      <c r="G8503" t="n">
        <v>2.331273065963277</v>
      </c>
    </row>
    <row r="8504">
      <c r="A8504" t="inlineStr">
        <is>
          <t>mv_f0_lv490_f0_l25_ls</t>
        </is>
      </c>
      <c r="B8504" t="inlineStr">
        <is>
          <t>10705</t>
        </is>
      </c>
      <c r="C8504" t="inlineStr">
        <is>
          <t>mv_f0_lv490_f0_l25_ls</t>
        </is>
      </c>
      <c r="D8504" t="n">
        <v>48</v>
      </c>
      <c r="E8504" t="n">
        <v>0.7348818008279311</v>
      </c>
      <c r="F8504" t="n">
        <v>-0.7348818008279311</v>
      </c>
      <c r="G8504" t="n">
        <v>2.298373151938997</v>
      </c>
    </row>
    <row r="8505">
      <c r="A8505" t="inlineStr">
        <is>
          <t>mv_f0_lv353_f0_l0_ls</t>
        </is>
      </c>
      <c r="B8505" t="inlineStr">
        <is>
          <t>8793</t>
        </is>
      </c>
      <c r="C8505" t="inlineStr">
        <is>
          <t>mv_f0_lv353_f0_l0_ls</t>
        </is>
      </c>
      <c r="D8505" t="n">
        <v>48</v>
      </c>
      <c r="E8505" t="n">
        <v>0.7339811863158698</v>
      </c>
      <c r="F8505" t="n">
        <v>-0.7339811863158698</v>
      </c>
      <c r="G8505" t="n">
        <v>1.841994661501769</v>
      </c>
    </row>
    <row r="8506">
      <c r="A8506" t="inlineStr">
        <is>
          <t>mv_f0_lv290_f0_l29_ls</t>
        </is>
      </c>
      <c r="B8506" t="inlineStr">
        <is>
          <t>7399</t>
        </is>
      </c>
      <c r="C8506" t="inlineStr">
        <is>
          <t>mv_f0_lv290_f0_l29_ls</t>
        </is>
      </c>
      <c r="D8506" t="n">
        <v>48</v>
      </c>
      <c r="E8506" t="n">
        <v>0.7330922141918851</v>
      </c>
      <c r="F8506" t="n">
        <v>-0.7330922141918851</v>
      </c>
      <c r="G8506" t="n">
        <v>3.514857493823047</v>
      </c>
    </row>
    <row r="8507">
      <c r="A8507" t="inlineStr">
        <is>
          <t>mv_f0_lv241_f0_l2_ls</t>
        </is>
      </c>
      <c r="B8507" t="inlineStr">
        <is>
          <t>6589</t>
        </is>
      </c>
      <c r="C8507" t="inlineStr">
        <is>
          <t>mv_f0_lv241_f0_l2_ls</t>
        </is>
      </c>
      <c r="D8507" t="n">
        <v>48</v>
      </c>
      <c r="E8507" t="n">
        <v>0.7330341344625539</v>
      </c>
      <c r="F8507" t="n">
        <v>-0.7330341344625539</v>
      </c>
      <c r="G8507" t="n">
        <v>2.732665336217374</v>
      </c>
    </row>
    <row r="8508">
      <c r="A8508" t="inlineStr">
        <is>
          <t>mv_f0_lv10_f0_l38_ls</t>
        </is>
      </c>
      <c r="B8508" t="inlineStr">
        <is>
          <t>3955</t>
        </is>
      </c>
      <c r="C8508" t="inlineStr">
        <is>
          <t>mv_f0_lv10_f0_l38_ls</t>
        </is>
      </c>
      <c r="D8508" t="n">
        <v>48</v>
      </c>
      <c r="E8508" t="n">
        <v>0.7318899355230141</v>
      </c>
      <c r="F8508" t="n">
        <v>-0.7318899355230141</v>
      </c>
      <c r="G8508" t="n">
        <v>2.288749163395659</v>
      </c>
    </row>
    <row r="8509">
      <c r="A8509" t="inlineStr">
        <is>
          <t>mv_f0_lv312_f4_l1_ls</t>
        </is>
      </c>
      <c r="B8509" t="inlineStr">
        <is>
          <t>8273</t>
        </is>
      </c>
      <c r="C8509" t="inlineStr">
        <is>
          <t>mv_f0_lv312_f4_l1_ls</t>
        </is>
      </c>
      <c r="D8509" t="n">
        <v>48</v>
      </c>
      <c r="E8509" t="n">
        <v>0.7316350408431701</v>
      </c>
      <c r="F8509" t="n">
        <v>-0.7316350408431701</v>
      </c>
      <c r="G8509" t="n">
        <v>3.48529984557294</v>
      </c>
    </row>
    <row r="8510">
      <c r="A8510" t="inlineStr">
        <is>
          <t>mv_f0_lv502_f0_l2_ls</t>
        </is>
      </c>
      <c r="B8510" t="inlineStr">
        <is>
          <t>10811</t>
        </is>
      </c>
      <c r="C8510" t="inlineStr">
        <is>
          <t>mv_f0_lv502_f0_l2_ls</t>
        </is>
      </c>
      <c r="D8510" t="n">
        <v>48</v>
      </c>
      <c r="E8510" t="n">
        <v>0.7290722995960071</v>
      </c>
      <c r="F8510" t="n">
        <v>-0.7290722995960071</v>
      </c>
      <c r="G8510" t="n">
        <v>2.199557657676241</v>
      </c>
    </row>
    <row r="8511">
      <c r="A8511" t="inlineStr">
        <is>
          <t>mv_f0_lv469_f0_l4_ls</t>
        </is>
      </c>
      <c r="B8511" t="inlineStr">
        <is>
          <t>10515</t>
        </is>
      </c>
      <c r="C8511" t="inlineStr">
        <is>
          <t>mv_f0_lv469_f0_l4_ls</t>
        </is>
      </c>
      <c r="D8511" t="n">
        <v>48</v>
      </c>
      <c r="E8511" t="n">
        <v>0.728845683803624</v>
      </c>
      <c r="F8511" t="n">
        <v>-0.728845683803624</v>
      </c>
      <c r="G8511" t="n">
        <v>1.94427072962622</v>
      </c>
    </row>
    <row r="8512">
      <c r="A8512" t="inlineStr">
        <is>
          <t>mv_f0_lv400_f0_l3_ls</t>
        </is>
      </c>
      <c r="B8512" t="inlineStr">
        <is>
          <t>9453</t>
        </is>
      </c>
      <c r="C8512" t="inlineStr">
        <is>
          <t>mv_f0_lv400_f0_l3_ls</t>
        </is>
      </c>
      <c r="D8512" t="n">
        <v>48</v>
      </c>
      <c r="E8512" t="n">
        <v>0.7283080519735329</v>
      </c>
      <c r="F8512" t="n">
        <v>-0.7283080519735329</v>
      </c>
      <c r="G8512" t="n">
        <v>3.471790166038144</v>
      </c>
    </row>
    <row r="8513">
      <c r="A8513" t="inlineStr">
        <is>
          <t>mv_f0_lv0_f0_l3_ls</t>
        </is>
      </c>
      <c r="B8513" t="inlineStr">
        <is>
          <t>3831</t>
        </is>
      </c>
      <c r="C8513" t="inlineStr">
        <is>
          <t>mv_f0_lv0_f0_l3_ls</t>
        </is>
      </c>
      <c r="D8513" t="n">
        <v>48</v>
      </c>
      <c r="E8513" t="n">
        <v>0.7280005456334356</v>
      </c>
      <c r="F8513" t="n">
        <v>-0.7280005456334356</v>
      </c>
      <c r="G8513" t="n">
        <v>1.943429809221741</v>
      </c>
    </row>
    <row r="8514">
      <c r="A8514" t="inlineStr">
        <is>
          <t>mv_f0_lv257_f1_l20_ls</t>
        </is>
      </c>
      <c r="B8514" t="inlineStr">
        <is>
          <t>7015</t>
        </is>
      </c>
      <c r="C8514" t="inlineStr">
        <is>
          <t>mv_f0_lv257_f1_l20_ls</t>
        </is>
      </c>
      <c r="D8514" t="n">
        <v>48</v>
      </c>
      <c r="E8514" t="n">
        <v>0.7246860349603891</v>
      </c>
      <c r="F8514" t="n">
        <v>-0.7246860349603891</v>
      </c>
      <c r="G8514" t="n">
        <v>2.183892142010726</v>
      </c>
    </row>
    <row r="8515">
      <c r="A8515" t="inlineStr">
        <is>
          <t>mv_f0_lv202_f0_l1_ls</t>
        </is>
      </c>
      <c r="B8515" t="inlineStr">
        <is>
          <t>5973</t>
        </is>
      </c>
      <c r="C8515" t="inlineStr">
        <is>
          <t>mv_f0_lv202_f0_l1_ls</t>
        </is>
      </c>
      <c r="D8515" t="n">
        <v>48</v>
      </c>
      <c r="E8515" t="n">
        <v>0.7240296041508777</v>
      </c>
      <c r="F8515" t="n">
        <v>-0.7240296041508777</v>
      </c>
      <c r="G8515" t="n">
        <v>1.783842165249747</v>
      </c>
    </row>
    <row r="8516">
      <c r="A8516" t="inlineStr">
        <is>
          <t>mv_f0_lv691_f3_l13_ls</t>
        </is>
      </c>
      <c r="B8516" t="inlineStr">
        <is>
          <t>13149</t>
        </is>
      </c>
      <c r="C8516" t="inlineStr">
        <is>
          <t>mv_f0_lv691_f3_l13_ls</t>
        </is>
      </c>
      <c r="D8516" t="n">
        <v>48</v>
      </c>
      <c r="E8516" t="n">
        <v>0.7227100495299421</v>
      </c>
      <c r="F8516" t="n">
        <v>-0.7227100495299421</v>
      </c>
      <c r="G8516" t="n">
        <v>1.93895177743397</v>
      </c>
    </row>
    <row r="8517">
      <c r="A8517" t="inlineStr">
        <is>
          <t>mv_f0_lv236_f0_l0_ls</t>
        </is>
      </c>
      <c r="B8517" t="inlineStr">
        <is>
          <t>6535</t>
        </is>
      </c>
      <c r="C8517" t="inlineStr">
        <is>
          <t>mv_f0_lv236_f0_l0_ls</t>
        </is>
      </c>
      <c r="D8517" t="n">
        <v>48</v>
      </c>
      <c r="E8517" t="n">
        <v>0.722431342481106</v>
      </c>
      <c r="F8517" t="n">
        <v>-0.722431342481106</v>
      </c>
      <c r="G8517" t="n">
        <v>1.77972085665977</v>
      </c>
    </row>
    <row r="8518">
      <c r="A8518" t="inlineStr">
        <is>
          <t>mv_f0_lv12_f0_l1_ls</t>
        </is>
      </c>
      <c r="B8518" t="inlineStr">
        <is>
          <t>4129</t>
        </is>
      </c>
      <c r="C8518" t="inlineStr">
        <is>
          <t>mv_f0_lv12_f0_l1_ls</t>
        </is>
      </c>
      <c r="D8518" t="n">
        <v>48</v>
      </c>
      <c r="E8518" t="n">
        <v>0.7208996685870465</v>
      </c>
      <c r="F8518" t="n">
        <v>-0.7208996685870465</v>
      </c>
      <c r="G8518" t="n">
        <v>1.717460724457057</v>
      </c>
    </row>
    <row r="8519">
      <c r="A8519" t="inlineStr">
        <is>
          <t>mv_f0_lv592_f0_l1_ls</t>
        </is>
      </c>
      <c r="B8519" t="inlineStr">
        <is>
          <t>11991</t>
        </is>
      </c>
      <c r="C8519" t="inlineStr">
        <is>
          <t>mv_f0_lv592_f0_l1_ls</t>
        </is>
      </c>
      <c r="D8519" t="n">
        <v>48</v>
      </c>
      <c r="E8519" t="n">
        <v>0.7205818632051676</v>
      </c>
      <c r="F8519" t="n">
        <v>-0.7205818632051676</v>
      </c>
      <c r="G8519" t="n">
        <v>3.43487912741737</v>
      </c>
    </row>
    <row r="8520">
      <c r="A8520" t="inlineStr">
        <is>
          <t>mv_f0_lv608_f0_l6_ls</t>
        </is>
      </c>
      <c r="B8520" t="inlineStr">
        <is>
          <t>12071</t>
        </is>
      </c>
      <c r="C8520" t="inlineStr">
        <is>
          <t>mv_f0_lv608_f0_l6_ls</t>
        </is>
      </c>
      <c r="D8520" t="n">
        <v>48</v>
      </c>
      <c r="E8520" t="n">
        <v>0.7162036826633842</v>
      </c>
      <c r="F8520" t="n">
        <v>-0.7162036826633842</v>
      </c>
      <c r="G8520" t="n">
        <v>2.038979957916447</v>
      </c>
    </row>
    <row r="8521">
      <c r="A8521" t="inlineStr">
        <is>
          <t>mv_f0_lv670_f0_l1_ls</t>
        </is>
      </c>
      <c r="B8521" t="inlineStr">
        <is>
          <t>12819</t>
        </is>
      </c>
      <c r="C8521" t="inlineStr">
        <is>
          <t>mv_f0_lv670_f0_l1_ls</t>
        </is>
      </c>
      <c r="D8521" t="n">
        <v>48</v>
      </c>
      <c r="E8521" t="n">
        <v>0.7149587587562291</v>
      </c>
      <c r="F8521" t="n">
        <v>-0.7149587587562291</v>
      </c>
      <c r="G8521" t="n">
        <v>1.474637759157319</v>
      </c>
    </row>
    <row r="8522">
      <c r="A8522" t="inlineStr">
        <is>
          <t>mv_f0_lv253_f0_l0_ls</t>
        </is>
      </c>
      <c r="B8522" t="inlineStr">
        <is>
          <t>6723</t>
        </is>
      </c>
      <c r="C8522" t="inlineStr">
        <is>
          <t>mv_f0_lv253_f0_l0_ls</t>
        </is>
      </c>
      <c r="D8522" t="n">
        <v>48</v>
      </c>
      <c r="E8522" t="n">
        <v>0.7147204329724449</v>
      </c>
      <c r="F8522" t="n">
        <v>-0.7147204329724449</v>
      </c>
      <c r="G8522" t="n">
        <v>3.399123263008474</v>
      </c>
    </row>
    <row r="8523">
      <c r="A8523" t="inlineStr">
        <is>
          <t>mv_f0_lv207_f0_l4_ls</t>
        </is>
      </c>
      <c r="B8523" t="inlineStr">
        <is>
          <t>6001</t>
        </is>
      </c>
      <c r="C8523" t="inlineStr">
        <is>
          <t>mv_f0_lv207_f0_l4_ls</t>
        </is>
      </c>
      <c r="D8523" t="n">
        <v>48</v>
      </c>
      <c r="E8523" t="n">
        <v>0.7145362419443625</v>
      </c>
      <c r="F8523" t="n">
        <v>-0.7145362419443625</v>
      </c>
      <c r="G8523" t="n">
        <v>1.775469278103147</v>
      </c>
    </row>
    <row r="8524">
      <c r="A8524" t="inlineStr">
        <is>
          <t>mv_f0_lv104_f0_l2_ls</t>
        </is>
      </c>
      <c r="B8524" t="inlineStr">
        <is>
          <t>4797</t>
        </is>
      </c>
      <c r="C8524" t="inlineStr">
        <is>
          <t>mv_f0_lv104_f0_l2_ls</t>
        </is>
      </c>
      <c r="D8524" t="n">
        <v>48</v>
      </c>
      <c r="E8524" t="n">
        <v>0.7131319033157896</v>
      </c>
      <c r="F8524" t="n">
        <v>-0.7131319033157896</v>
      </c>
      <c r="G8524" t="n">
        <v>1.696395060115955</v>
      </c>
    </row>
    <row r="8525">
      <c r="A8525" t="inlineStr">
        <is>
          <t>mv_f0_lv287_f0_l10_ls</t>
        </is>
      </c>
      <c r="B8525" t="inlineStr">
        <is>
          <t>7325</t>
        </is>
      </c>
      <c r="C8525" t="inlineStr">
        <is>
          <t>mv_f0_lv287_f0_l10_ls</t>
        </is>
      </c>
      <c r="D8525" t="n">
        <v>48</v>
      </c>
      <c r="E8525" t="n">
        <v>0.7129949895093196</v>
      </c>
      <c r="F8525" t="n">
        <v>-0.7129949895093196</v>
      </c>
      <c r="G8525" t="n">
        <v>2.17896108946215</v>
      </c>
    </row>
    <row r="8526">
      <c r="A8526" t="inlineStr">
        <is>
          <t>mv_f0_lv197_f0_l0_ls</t>
        </is>
      </c>
      <c r="B8526" t="inlineStr">
        <is>
          <t>5927</t>
        </is>
      </c>
      <c r="C8526" t="inlineStr">
        <is>
          <t>mv_f0_lv197_f0_l0_ls</t>
        </is>
      </c>
      <c r="D8526" t="n">
        <v>48</v>
      </c>
      <c r="E8526" t="n">
        <v>0.7126786011099634</v>
      </c>
      <c r="F8526" t="n">
        <v>-0.7126786011099634</v>
      </c>
      <c r="G8526" t="n">
        <v>2.141283577144421</v>
      </c>
    </row>
    <row r="8527">
      <c r="A8527" t="inlineStr">
        <is>
          <t>mv_f0_lv109_f0_l4_ls</t>
        </is>
      </c>
      <c r="B8527" t="inlineStr">
        <is>
          <t>4831</t>
        </is>
      </c>
      <c r="C8527" t="inlineStr">
        <is>
          <t>mv_f0_lv109_f0_l4_ls</t>
        </is>
      </c>
      <c r="D8527" t="n">
        <v>48</v>
      </c>
      <c r="E8527" t="n">
        <v>0.7119576608290008</v>
      </c>
      <c r="F8527" t="n">
        <v>-0.7119576608290008</v>
      </c>
      <c r="G8527" t="n">
        <v>1.878082907241509</v>
      </c>
    </row>
    <row r="8528">
      <c r="A8528" t="inlineStr">
        <is>
          <t>mv_f0_lv549_f0_l31_ls</t>
        </is>
      </c>
      <c r="B8528" t="inlineStr">
        <is>
          <t>11427</t>
        </is>
      </c>
      <c r="C8528" t="inlineStr">
        <is>
          <t>mv_f0_lv549_f0_l31_ls</t>
        </is>
      </c>
      <c r="D8528" t="n">
        <v>48</v>
      </c>
      <c r="E8528" t="n">
        <v>0.7118897750499508</v>
      </c>
      <c r="F8528" t="n">
        <v>-0.7118897750499508</v>
      </c>
      <c r="G8528" t="n">
        <v>1.794537318920708</v>
      </c>
    </row>
    <row r="8529">
      <c r="A8529" t="inlineStr">
        <is>
          <t>mv_f0_lv0_f0_l0_ls</t>
        </is>
      </c>
      <c r="B8529" t="inlineStr">
        <is>
          <t>3825</t>
        </is>
      </c>
      <c r="C8529" t="inlineStr">
        <is>
          <t>mv_f0_lv0_f0_l0_ls</t>
        </is>
      </c>
      <c r="D8529" t="n">
        <v>48</v>
      </c>
      <c r="E8529" t="n">
        <v>0.7108562910076746</v>
      </c>
      <c r="F8529" t="n">
        <v>-0.7108562910076746</v>
      </c>
      <c r="G8529" t="n">
        <v>1.456941984478983</v>
      </c>
    </row>
    <row r="8530">
      <c r="A8530" t="inlineStr">
        <is>
          <t>mv_f0_lv360_f0_l15_ls</t>
        </is>
      </c>
      <c r="B8530" t="inlineStr">
        <is>
          <t>8953</t>
        </is>
      </c>
      <c r="C8530" t="inlineStr">
        <is>
          <t>mv_f0_lv360_f0_l15_ls</t>
        </is>
      </c>
      <c r="D8530" t="n">
        <v>48</v>
      </c>
      <c r="E8530" t="n">
        <v>0.7096502338563785</v>
      </c>
      <c r="F8530" t="n">
        <v>-0.7096502338563785</v>
      </c>
      <c r="G8530" t="n">
        <v>2.13732631029049</v>
      </c>
    </row>
    <row r="8531">
      <c r="A8531" t="inlineStr">
        <is>
          <t>mv_f0_lv31_f0_l1_ls</t>
        </is>
      </c>
      <c r="B8531" t="inlineStr">
        <is>
          <t>4239</t>
        </is>
      </c>
      <c r="C8531" t="inlineStr">
        <is>
          <t>mv_f0_lv31_f0_l1_ls</t>
        </is>
      </c>
      <c r="D8531" t="n">
        <v>48</v>
      </c>
      <c r="E8531" t="n">
        <v>0.7092512374025962</v>
      </c>
      <c r="F8531" t="n">
        <v>-0.7092512374025962</v>
      </c>
      <c r="G8531" t="n">
        <v>2.079627346825353</v>
      </c>
    </row>
    <row r="8532">
      <c r="A8532" t="inlineStr">
        <is>
          <t>mv_f0_lv608_f1_l15_ls</t>
        </is>
      </c>
      <c r="B8532" t="inlineStr">
        <is>
          <t>12169</t>
        </is>
      </c>
      <c r="C8532" t="inlineStr">
        <is>
          <t>mv_f0_lv608_f1_l15_ls</t>
        </is>
      </c>
      <c r="D8532" t="n">
        <v>48</v>
      </c>
      <c r="E8532" t="n">
        <v>0.7091112212015842</v>
      </c>
      <c r="F8532" t="n">
        <v>-0.7091112212015842</v>
      </c>
      <c r="G8532" t="n">
        <v>2.021703266239384</v>
      </c>
    </row>
    <row r="8533">
      <c r="A8533" t="inlineStr">
        <is>
          <t>mv_f0_lv442_f0_l1_ls</t>
        </is>
      </c>
      <c r="B8533" t="inlineStr">
        <is>
          <t>10083</t>
        </is>
      </c>
      <c r="C8533" t="inlineStr">
        <is>
          <t>mv_f0_lv442_f0_l1_ls</t>
        </is>
      </c>
      <c r="D8533" t="n">
        <v>48</v>
      </c>
      <c r="E8533" t="n">
        <v>0.7086905349890976</v>
      </c>
      <c r="F8533" t="n">
        <v>-0.7086905349890976</v>
      </c>
      <c r="G8533" t="n">
        <v>3.37695504279482</v>
      </c>
    </row>
    <row r="8534">
      <c r="A8534" t="inlineStr">
        <is>
          <t>mv_f0_lv54_f0_l14_ls</t>
        </is>
      </c>
      <c r="B8534" t="inlineStr">
        <is>
          <t>4389</t>
        </is>
      </c>
      <c r="C8534" t="inlineStr">
        <is>
          <t>mv_f0_lv54_f0_l14_ls</t>
        </is>
      </c>
      <c r="D8534" t="n">
        <v>48</v>
      </c>
      <c r="E8534" t="n">
        <v>0.7081332617282697</v>
      </c>
      <c r="F8534" t="n">
        <v>-0.7081332617282697</v>
      </c>
      <c r="G8534" t="n">
        <v>2.576884967257838</v>
      </c>
    </row>
    <row r="8535">
      <c r="A8535" t="inlineStr">
        <is>
          <t>mv_f0_lv557_f0_l9_ls</t>
        </is>
      </c>
      <c r="B8535" t="inlineStr">
        <is>
          <t>11619</t>
        </is>
      </c>
      <c r="C8535" t="inlineStr">
        <is>
          <t>mv_f0_lv557_f0_l9_ls</t>
        </is>
      </c>
      <c r="D8535" t="n">
        <v>48</v>
      </c>
      <c r="E8535" t="n">
        <v>0.7078370968245108</v>
      </c>
      <c r="F8535" t="n">
        <v>-0.7078370968245108</v>
      </c>
      <c r="G8535" t="n">
        <v>1.993762302523806</v>
      </c>
    </row>
    <row r="8536">
      <c r="A8536" t="inlineStr">
        <is>
          <t>mv_f0_lv494_f0_l0_ls</t>
        </is>
      </c>
      <c r="B8536" t="inlineStr">
        <is>
          <t>10771</t>
        </is>
      </c>
      <c r="C8536" t="inlineStr">
        <is>
          <t>mv_f0_lv494_f0_l0_ls</t>
        </is>
      </c>
      <c r="D8536" t="n">
        <v>48</v>
      </c>
      <c r="E8536" t="n">
        <v>0.7068275949291946</v>
      </c>
      <c r="F8536" t="n">
        <v>-0.7068275949291946</v>
      </c>
      <c r="G8536" t="n">
        <v>2.166562732881619</v>
      </c>
    </row>
    <row r="8537">
      <c r="A8537" t="inlineStr">
        <is>
          <t>mv_f0_lv691_f2_l6_ls</t>
        </is>
      </c>
      <c r="B8537" t="inlineStr">
        <is>
          <t>13055</t>
        </is>
      </c>
      <c r="C8537" t="inlineStr">
        <is>
          <t>mv_f0_lv691_f2_l6_ls</t>
        </is>
      </c>
      <c r="D8537" t="n">
        <v>48</v>
      </c>
      <c r="E8537" t="n">
        <v>0.7062388129739402</v>
      </c>
      <c r="F8537" t="n">
        <v>-0.7062388129739402</v>
      </c>
      <c r="G8537" t="n">
        <v>1.995085677973763</v>
      </c>
    </row>
    <row r="8538">
      <c r="A8538" t="inlineStr">
        <is>
          <t>mv_f0_lv355_f0_l4_ls</t>
        </is>
      </c>
      <c r="B8538" t="inlineStr">
        <is>
          <t>8805</t>
        </is>
      </c>
      <c r="C8538" t="inlineStr">
        <is>
          <t>mv_f0_lv355_f0_l4_ls</t>
        </is>
      </c>
      <c r="D8538" t="n">
        <v>48</v>
      </c>
      <c r="E8538" t="n">
        <v>0.7060871675770736</v>
      </c>
      <c r="F8538" t="n">
        <v>-0.7060871675770736</v>
      </c>
      <c r="G8538" t="n">
        <v>2.152147042096229</v>
      </c>
    </row>
    <row r="8539">
      <c r="A8539" t="inlineStr">
        <is>
          <t>mv_f0_lv405_f0_l0_ls</t>
        </is>
      </c>
      <c r="B8539" t="inlineStr">
        <is>
          <t>9787</t>
        </is>
      </c>
      <c r="C8539" t="inlineStr">
        <is>
          <t>mv_f0_lv405_f0_l0_ls</t>
        </is>
      </c>
      <c r="D8539" t="n">
        <v>48</v>
      </c>
      <c r="E8539" t="n">
        <v>0.7050776982197121</v>
      </c>
      <c r="F8539" t="n">
        <v>-0.7050776982197121</v>
      </c>
      <c r="G8539" t="n">
        <v>1.666620797774446</v>
      </c>
    </row>
    <row r="8540">
      <c r="A8540" t="inlineStr">
        <is>
          <t>mv_f0_lv401_f2_l36_ls</t>
        </is>
      </c>
      <c r="B8540" t="inlineStr">
        <is>
          <t>9761</t>
        </is>
      </c>
      <c r="C8540" t="inlineStr">
        <is>
          <t>mv_f0_lv401_f2_l36_ls</t>
        </is>
      </c>
      <c r="D8540" t="n">
        <v>48</v>
      </c>
      <c r="E8540" t="n">
        <v>0.7049838007475892</v>
      </c>
      <c r="F8540" t="n">
        <v>-0.7049838007475892</v>
      </c>
      <c r="G8540" t="n">
        <v>1.777162280571251</v>
      </c>
    </row>
    <row r="8541">
      <c r="A8541" t="inlineStr">
        <is>
          <t>mv_f0_lv32_f0_l3_ls</t>
        </is>
      </c>
      <c r="B8541" t="inlineStr">
        <is>
          <t>4263</t>
        </is>
      </c>
      <c r="C8541" t="inlineStr">
        <is>
          <t>mv_f0_lv32_f0_l3_ls</t>
        </is>
      </c>
      <c r="D8541" t="n">
        <v>48</v>
      </c>
      <c r="E8541" t="n">
        <v>0.7047568679364925</v>
      </c>
      <c r="F8541" t="n">
        <v>-0.7047568679364925</v>
      </c>
      <c r="G8541" t="n">
        <v>2.601312780642967</v>
      </c>
    </row>
    <row r="8542">
      <c r="A8542" t="inlineStr">
        <is>
          <t>mv_f0_lv290_f2_l11_ls</t>
        </is>
      </c>
      <c r="B8542" t="inlineStr">
        <is>
          <t>7523</t>
        </is>
      </c>
      <c r="C8542" t="inlineStr">
        <is>
          <t>mv_f0_lv290_f2_l11_ls</t>
        </is>
      </c>
      <c r="D8542" t="n">
        <v>48</v>
      </c>
      <c r="E8542" t="n">
        <v>0.70426322475376</v>
      </c>
      <c r="F8542" t="n">
        <v>-0.70426322475376</v>
      </c>
      <c r="G8542" t="n">
        <v>2.102775165450639</v>
      </c>
    </row>
    <row r="8543">
      <c r="A8543" t="inlineStr">
        <is>
          <t>mv_f0_lv586_f0_l1_ls</t>
        </is>
      </c>
      <c r="B8543" t="inlineStr">
        <is>
          <t>11963</t>
        </is>
      </c>
      <c r="C8543" t="inlineStr">
        <is>
          <t>mv_f0_lv586_f0_l1_ls</t>
        </is>
      </c>
      <c r="D8543" t="n">
        <v>48</v>
      </c>
      <c r="E8543" t="n">
        <v>0.7040939478438278</v>
      </c>
      <c r="F8543" t="n">
        <v>-0.7040939478438278</v>
      </c>
      <c r="G8543" t="n">
        <v>3.354111168751373</v>
      </c>
    </row>
    <row r="8544">
      <c r="A8544" t="inlineStr">
        <is>
          <t>mv_f0_lv59_f0_l1_ls</t>
        </is>
      </c>
      <c r="B8544" t="inlineStr">
        <is>
          <t>4419</t>
        </is>
      </c>
      <c r="C8544" t="inlineStr">
        <is>
          <t>mv_f0_lv59_f0_l1_ls</t>
        </is>
      </c>
      <c r="D8544" t="n">
        <v>48</v>
      </c>
      <c r="E8544" t="n">
        <v>0.7026953010873028</v>
      </c>
      <c r="F8544" t="n">
        <v>-0.7026953010873028</v>
      </c>
      <c r="G8544" t="n">
        <v>2.504336427142777</v>
      </c>
    </row>
    <row r="8545">
      <c r="A8545" t="inlineStr">
        <is>
          <t>mv_f0_lv453_f0_l1_ls</t>
        </is>
      </c>
      <c r="B8545" t="inlineStr">
        <is>
          <t>10273</t>
        </is>
      </c>
      <c r="C8545" t="inlineStr">
        <is>
          <t>mv_f0_lv453_f0_l1_ls</t>
        </is>
      </c>
      <c r="D8545" t="n">
        <v>48</v>
      </c>
      <c r="E8545" t="n">
        <v>0.7026951531359016</v>
      </c>
      <c r="F8545" t="n">
        <v>-0.7026951531359016</v>
      </c>
      <c r="G8545" t="n">
        <v>1.657349046419381</v>
      </c>
    </row>
    <row r="8546">
      <c r="A8546" t="inlineStr">
        <is>
          <t>mv_f0_lv401_f1_l16_ls</t>
        </is>
      </c>
      <c r="B8546" t="inlineStr">
        <is>
          <t>9641</t>
        </is>
      </c>
      <c r="C8546" t="inlineStr">
        <is>
          <t>mv_f0_lv401_f1_l16_ls</t>
        </is>
      </c>
      <c r="D8546" t="n">
        <v>48</v>
      </c>
      <c r="E8546" t="n">
        <v>0.7024561095472475</v>
      </c>
      <c r="F8546" t="n">
        <v>-0.7024561095472475</v>
      </c>
      <c r="G8546" t="n">
        <v>1.737800724698182</v>
      </c>
    </row>
    <row r="8547">
      <c r="A8547" t="inlineStr">
        <is>
          <t>mv_f0_lv410_f0_l36_ls</t>
        </is>
      </c>
      <c r="B8547" t="inlineStr">
        <is>
          <t>9891</t>
        </is>
      </c>
      <c r="C8547" t="inlineStr">
        <is>
          <t>mv_f0_lv410_f0_l36_ls</t>
        </is>
      </c>
      <c r="D8547" t="n">
        <v>48</v>
      </c>
      <c r="E8547" t="n">
        <v>0.7022600445474816</v>
      </c>
      <c r="F8547" t="n">
        <v>-0.7022600445474816</v>
      </c>
      <c r="G8547" t="n">
        <v>1.698012285710131</v>
      </c>
    </row>
    <row r="8548">
      <c r="A8548" t="inlineStr">
        <is>
          <t>mv_f0_lv431_f0_l1_ls</t>
        </is>
      </c>
      <c r="B8548" t="inlineStr">
        <is>
          <t>10037</t>
        </is>
      </c>
      <c r="C8548" t="inlineStr">
        <is>
          <t>mv_f0_lv431_f0_l1_ls</t>
        </is>
      </c>
      <c r="D8548" t="n">
        <v>48</v>
      </c>
      <c r="E8548" t="n">
        <v>0.7021258126958695</v>
      </c>
      <c r="F8548" t="n">
        <v>-0.7021258126958695</v>
      </c>
      <c r="G8548" t="n">
        <v>2.131303382997673</v>
      </c>
    </row>
    <row r="8549">
      <c r="A8549" t="inlineStr">
        <is>
          <t>mv_f0_lv53_f0_l1_ls</t>
        </is>
      </c>
      <c r="B8549" t="inlineStr">
        <is>
          <t>4355</t>
        </is>
      </c>
      <c r="C8549" t="inlineStr">
        <is>
          <t>mv_f0_lv53_f0_l1_ls</t>
        </is>
      </c>
      <c r="D8549" t="n">
        <v>48</v>
      </c>
      <c r="E8549" t="n">
        <v>0.7015405305081129</v>
      </c>
      <c r="F8549" t="n">
        <v>-0.7015405305081129</v>
      </c>
      <c r="G8549" t="n">
        <v>1.436943040689037</v>
      </c>
    </row>
    <row r="8550">
      <c r="A8550" t="inlineStr">
        <is>
          <t>mv_f0_lv409_f0_l4_ls</t>
        </is>
      </c>
      <c r="B8550" t="inlineStr">
        <is>
          <t>9813</t>
        </is>
      </c>
      <c r="C8550" t="inlineStr">
        <is>
          <t>mv_f0_lv409_f0_l4_ls</t>
        </is>
      </c>
      <c r="D8550" t="n">
        <v>48</v>
      </c>
      <c r="E8550" t="n">
        <v>0.7015353593654532</v>
      </c>
      <c r="F8550" t="n">
        <v>-0.7015353593654532</v>
      </c>
      <c r="G8550" t="n">
        <v>2.598248405927357</v>
      </c>
    </row>
    <row r="8551">
      <c r="A8551" t="inlineStr">
        <is>
          <t>mv_f0_lv305_f0_l8_ls</t>
        </is>
      </c>
      <c r="B8551" t="inlineStr">
        <is>
          <t>7867</t>
        </is>
      </c>
      <c r="C8551" t="inlineStr">
        <is>
          <t>mv_f0_lv305_f0_l8_ls</t>
        </is>
      </c>
      <c r="D8551" t="n">
        <v>48</v>
      </c>
      <c r="E8551" t="n">
        <v>0.7009772634545675</v>
      </c>
      <c r="F8551" t="n">
        <v>-0.7009772634545675</v>
      </c>
      <c r="G8551" t="n">
        <v>1.413769337479155</v>
      </c>
    </row>
    <row r="8552">
      <c r="A8552" t="inlineStr">
        <is>
          <t>mv_f0_lv401_f0_l34_ls</t>
        </is>
      </c>
      <c r="B8552" t="inlineStr">
        <is>
          <t>9597</t>
        </is>
      </c>
      <c r="C8552" t="inlineStr">
        <is>
          <t>mv_f0_lv401_f0_l34_ls</t>
        </is>
      </c>
      <c r="D8552" t="n">
        <v>48</v>
      </c>
      <c r="E8552" t="n">
        <v>0.7007793029746566</v>
      </c>
      <c r="F8552" t="n">
        <v>-0.7007793029746566</v>
      </c>
      <c r="G8552" t="n">
        <v>1.7338234559112</v>
      </c>
    </row>
    <row r="8553">
      <c r="A8553" t="inlineStr">
        <is>
          <t>mv_f0_lv400_f0_l0_ls</t>
        </is>
      </c>
      <c r="B8553" t="inlineStr">
        <is>
          <t>9447</t>
        </is>
      </c>
      <c r="C8553" t="inlineStr">
        <is>
          <t>mv_f0_lv400_f0_l0_ls</t>
        </is>
      </c>
      <c r="D8553" t="n">
        <v>48</v>
      </c>
      <c r="E8553" t="n">
        <v>0.7007194453524224</v>
      </c>
      <c r="F8553" t="n">
        <v>-0.7007194453524224</v>
      </c>
      <c r="G8553" t="n">
        <v>1.756947768440229</v>
      </c>
    </row>
    <row r="8554">
      <c r="A8554" t="inlineStr">
        <is>
          <t>mv_f0_lv399_f0_l6_ls</t>
        </is>
      </c>
      <c r="B8554" t="inlineStr">
        <is>
          <t>9431</t>
        </is>
      </c>
      <c r="C8554" t="inlineStr">
        <is>
          <t>mv_f0_lv399_f0_l6_ls</t>
        </is>
      </c>
      <c r="D8554" t="n">
        <v>48</v>
      </c>
      <c r="E8554" t="n">
        <v>0.6999933777280178</v>
      </c>
      <c r="F8554" t="n">
        <v>-0.6999933777280178</v>
      </c>
      <c r="G8554" t="n">
        <v>3.507917321022281</v>
      </c>
    </row>
    <row r="8555">
      <c r="A8555" t="inlineStr">
        <is>
          <t>mv_f0_lv257_f1_l36_ls</t>
        </is>
      </c>
      <c r="B8555" t="inlineStr">
        <is>
          <t>7047</t>
        </is>
      </c>
      <c r="C8555" t="inlineStr">
        <is>
          <t>mv_f0_lv257_f1_l36_ls</t>
        </is>
      </c>
      <c r="D8555" t="n">
        <v>48</v>
      </c>
      <c r="E8555" t="n">
        <v>0.699691155190817</v>
      </c>
      <c r="F8555" t="n">
        <v>-0.699691155190817</v>
      </c>
      <c r="G8555" t="n">
        <v>1.344012512262769</v>
      </c>
    </row>
    <row r="8556">
      <c r="A8556" t="inlineStr">
        <is>
          <t>mv_f0_lv207_f0_l8_ls</t>
        </is>
      </c>
      <c r="B8556" t="inlineStr">
        <is>
          <t>6009</t>
        </is>
      </c>
      <c r="C8556" t="inlineStr">
        <is>
          <t>mv_f0_lv207_f0_l8_ls</t>
        </is>
      </c>
      <c r="D8556" t="n">
        <v>48</v>
      </c>
      <c r="E8556" t="n">
        <v>0.6996667172623866</v>
      </c>
      <c r="F8556" t="n">
        <v>-0.6996667172623866</v>
      </c>
      <c r="G8556" t="n">
        <v>2.084979006076858</v>
      </c>
    </row>
    <row r="8557">
      <c r="A8557" t="inlineStr">
        <is>
          <t>mv_f0_lv646_f0_l1_ls</t>
        </is>
      </c>
      <c r="B8557" t="inlineStr">
        <is>
          <t>12673</t>
        </is>
      </c>
      <c r="C8557" t="inlineStr">
        <is>
          <t>mv_f0_lv646_f0_l1_ls</t>
        </is>
      </c>
      <c r="D8557" t="n">
        <v>48</v>
      </c>
      <c r="E8557" t="n">
        <v>0.6996375550605695</v>
      </c>
      <c r="F8557" t="n">
        <v>-0.6996375550605695</v>
      </c>
      <c r="G8557" t="n">
        <v>2.029852880819594</v>
      </c>
    </row>
    <row r="8558">
      <c r="A8558" t="inlineStr">
        <is>
          <t>mv_f0_lv312_f3_l20_ls</t>
        </is>
      </c>
      <c r="B8558" t="inlineStr">
        <is>
          <t>8231</t>
        </is>
      </c>
      <c r="C8558" t="inlineStr">
        <is>
          <t>mv_f0_lv312_f3_l20_ls</t>
        </is>
      </c>
      <c r="D8558" t="n">
        <v>48</v>
      </c>
      <c r="E8558" t="n">
        <v>0.6984776721157063</v>
      </c>
      <c r="F8558" t="n">
        <v>-0.6984776721157063</v>
      </c>
      <c r="G8558" t="n">
        <v>1.412334754020342</v>
      </c>
    </row>
    <row r="8559">
      <c r="A8559" t="inlineStr">
        <is>
          <t>mv_f0_lv474_f0_l2_ls</t>
        </is>
      </c>
      <c r="B8559" t="inlineStr">
        <is>
          <t>10561</t>
        </is>
      </c>
      <c r="C8559" t="inlineStr">
        <is>
          <t>mv_f0_lv474_f0_l2_ls</t>
        </is>
      </c>
      <c r="D8559" t="n">
        <v>48</v>
      </c>
      <c r="E8559" t="n">
        <v>0.6980543401641442</v>
      </c>
      <c r="F8559" t="n">
        <v>-0.6980543401641442</v>
      </c>
      <c r="G8559" t="n">
        <v>2.476031368210984</v>
      </c>
    </row>
    <row r="8560">
      <c r="A8560" t="inlineStr">
        <is>
          <t>mv_f0_lv237_f0_l0_ls</t>
        </is>
      </c>
      <c r="B8560" t="inlineStr">
        <is>
          <t>6541</t>
        </is>
      </c>
      <c r="C8560" t="inlineStr">
        <is>
          <t>mv_f0_lv237_f0_l0_ls</t>
        </is>
      </c>
      <c r="D8560" t="n">
        <v>48</v>
      </c>
      <c r="E8560" t="n">
        <v>0.6979551650989668</v>
      </c>
      <c r="F8560" t="n">
        <v>-0.6979551650989668</v>
      </c>
      <c r="G8560" t="n">
        <v>2.58182156090568</v>
      </c>
    </row>
    <row r="8561">
      <c r="A8561" t="inlineStr">
        <is>
          <t>mv_f0_lv669_f0_l2_ls</t>
        </is>
      </c>
      <c r="B8561" t="inlineStr">
        <is>
          <t>12809</t>
        </is>
      </c>
      <c r="C8561" t="inlineStr">
        <is>
          <t>mv_f0_lv669_f0_l2_ls</t>
        </is>
      </c>
      <c r="D8561" t="n">
        <v>48</v>
      </c>
      <c r="E8561" t="n">
        <v>0.6976518037390805</v>
      </c>
      <c r="F8561" t="n">
        <v>-0.6976518037390805</v>
      </c>
      <c r="G8561" t="n">
        <v>2.489945700472283</v>
      </c>
    </row>
    <row r="8562">
      <c r="A8562" t="inlineStr">
        <is>
          <t>mv_f0_lv608_f0_l9_ls</t>
        </is>
      </c>
      <c r="B8562" t="inlineStr">
        <is>
          <t>12077</t>
        </is>
      </c>
      <c r="C8562" t="inlineStr">
        <is>
          <t>mv_f0_lv608_f0_l9_ls</t>
        </is>
      </c>
      <c r="D8562" t="n">
        <v>48</v>
      </c>
      <c r="E8562" t="n">
        <v>0.6968717872852587</v>
      </c>
      <c r="F8562" t="n">
        <v>-0.6968717872852587</v>
      </c>
      <c r="G8562" t="n">
        <v>3.482774803995598</v>
      </c>
    </row>
    <row r="8563">
      <c r="A8563" t="inlineStr">
        <is>
          <t>mv_f0_lv691_f3_l20_ls</t>
        </is>
      </c>
      <c r="B8563" t="inlineStr">
        <is>
          <t>13163</t>
        </is>
      </c>
      <c r="C8563" t="inlineStr">
        <is>
          <t>mv_f0_lv691_f3_l20_ls</t>
        </is>
      </c>
      <c r="D8563" t="n">
        <v>48</v>
      </c>
      <c r="E8563" t="n">
        <v>0.6968588015764006</v>
      </c>
      <c r="F8563" t="n">
        <v>-0.6968588015764006</v>
      </c>
      <c r="G8563" t="n">
        <v>1.409946617444019</v>
      </c>
    </row>
    <row r="8564">
      <c r="A8564" t="inlineStr">
        <is>
          <t>mv_f0_lv347_f0_l0</t>
        </is>
      </c>
      <c r="B8564" t="inlineStr">
        <is>
          <t>8628</t>
        </is>
      </c>
      <c r="C8564" t="inlineStr">
        <is>
          <t>mv_f0_lv347_f0_l0</t>
        </is>
      </c>
      <c r="D8564" t="n">
        <v>48</v>
      </c>
      <c r="E8564" t="n">
        <v>0.6955136034746651</v>
      </c>
      <c r="F8564" t="n">
        <v>-0.6955136034746651</v>
      </c>
      <c r="G8564" t="n">
        <v>1.378421971136609</v>
      </c>
    </row>
    <row r="8565">
      <c r="A8565" t="inlineStr">
        <is>
          <t>mv_f0_lv288_f0_l0</t>
        </is>
      </c>
      <c r="B8565" t="inlineStr">
        <is>
          <t>7332</t>
        </is>
      </c>
      <c r="C8565" t="inlineStr">
        <is>
          <t>mv_f0_lv288_f0_l0</t>
        </is>
      </c>
      <c r="D8565" t="n">
        <v>48</v>
      </c>
      <c r="E8565" t="n">
        <v>0.6950776233818808</v>
      </c>
      <c r="F8565" t="n">
        <v>-0.6950776233818808</v>
      </c>
      <c r="G8565" t="n">
        <v>1.377345415770536</v>
      </c>
    </row>
    <row r="8566">
      <c r="A8566" t="inlineStr">
        <is>
          <t>mv_f0_lv510_f0_l0_ls</t>
        </is>
      </c>
      <c r="B8566" t="inlineStr">
        <is>
          <t>10929</t>
        </is>
      </c>
      <c r="C8566" t="inlineStr">
        <is>
          <t>mv_f0_lv510_f0_l0_ls</t>
        </is>
      </c>
      <c r="D8566" t="n">
        <v>48</v>
      </c>
      <c r="E8566" t="n">
        <v>0.694612523267175</v>
      </c>
      <c r="F8566" t="n">
        <v>-0.694612523267175</v>
      </c>
      <c r="G8566" t="n">
        <v>1.646707494638584</v>
      </c>
    </row>
    <row r="8567">
      <c r="A8567" t="inlineStr">
        <is>
          <t>mv_f0_lv608_f2_l10_ls</t>
        </is>
      </c>
      <c r="B8567" t="inlineStr">
        <is>
          <t>12239</t>
        </is>
      </c>
      <c r="C8567" t="inlineStr">
        <is>
          <t>mv_f0_lv608_f2_l10_ls</t>
        </is>
      </c>
      <c r="D8567" t="n">
        <v>48</v>
      </c>
      <c r="E8567" t="n">
        <v>0.6941308842772673</v>
      </c>
      <c r="F8567" t="n">
        <v>-0.6941308842772673</v>
      </c>
      <c r="G8567" t="n">
        <v>3.476640512821929</v>
      </c>
    </row>
    <row r="8568">
      <c r="A8568" t="inlineStr">
        <is>
          <t>mv_f0_lv528_f0_l15_ls</t>
        </is>
      </c>
      <c r="B8568" t="inlineStr">
        <is>
          <t>11045</t>
        </is>
      </c>
      <c r="C8568" t="inlineStr">
        <is>
          <t>mv_f0_lv528_f0_l15_ls</t>
        </is>
      </c>
      <c r="D8568" t="n">
        <v>48</v>
      </c>
      <c r="E8568" t="n">
        <v>0.6938996829308824</v>
      </c>
      <c r="F8568" t="n">
        <v>-0.6938996829308824</v>
      </c>
      <c r="G8568" t="n">
        <v>2.051590751320917</v>
      </c>
    </row>
    <row r="8569">
      <c r="A8569" t="inlineStr">
        <is>
          <t>mv_f0_lv447_f0_l0_ls</t>
        </is>
      </c>
      <c r="B8569" t="inlineStr">
        <is>
          <t>10247</t>
        </is>
      </c>
      <c r="C8569" t="inlineStr">
        <is>
          <t>mv_f0_lv447_f0_l0_ls</t>
        </is>
      </c>
      <c r="D8569" t="n">
        <v>48</v>
      </c>
      <c r="E8569" t="n">
        <v>0.693681901324457</v>
      </c>
      <c r="F8569" t="n">
        <v>-0.693681901324457</v>
      </c>
      <c r="G8569" t="n">
        <v>1.745579892849098</v>
      </c>
    </row>
    <row r="8570">
      <c r="A8570" t="inlineStr">
        <is>
          <t>mv_f0_lv330_f0_l4_ls</t>
        </is>
      </c>
      <c r="B8570" t="inlineStr">
        <is>
          <t>8479</t>
        </is>
      </c>
      <c r="C8570" t="inlineStr">
        <is>
          <t>mv_f0_lv330_f0_l4_ls</t>
        </is>
      </c>
      <c r="D8570" t="n">
        <v>48</v>
      </c>
      <c r="E8570" t="n">
        <v>0.6931567974604157</v>
      </c>
      <c r="F8570" t="n">
        <v>-0.6931567974604157</v>
      </c>
      <c r="G8570" t="n">
        <v>2.55894781126776</v>
      </c>
    </row>
    <row r="8571">
      <c r="A8571" t="inlineStr">
        <is>
          <t>mv_f0_lv243_f0_l32_ls</t>
        </is>
      </c>
      <c r="B8571" t="inlineStr">
        <is>
          <t>6657</t>
        </is>
      </c>
      <c r="C8571" t="inlineStr">
        <is>
          <t>mv_f0_lv243_f0_l32_ls</t>
        </is>
      </c>
      <c r="D8571" t="n">
        <v>48</v>
      </c>
      <c r="E8571" t="n">
        <v>0.6927587901129305</v>
      </c>
      <c r="F8571" t="n">
        <v>-0.6927587901129305</v>
      </c>
      <c r="G8571" t="n">
        <v>1.650888326668978</v>
      </c>
    </row>
    <row r="8572">
      <c r="A8572" t="inlineStr">
        <is>
          <t>mv_f0_lv120_f0_l1_ls</t>
        </is>
      </c>
      <c r="B8572" t="inlineStr">
        <is>
          <t>4927</t>
        </is>
      </c>
      <c r="C8572" t="inlineStr">
        <is>
          <t>mv_f0_lv120_f0_l1_ls</t>
        </is>
      </c>
      <c r="D8572" t="n">
        <v>48</v>
      </c>
      <c r="E8572" t="n">
        <v>0.6927522667242604</v>
      </c>
      <c r="F8572" t="n">
        <v>-0.6927522667242604</v>
      </c>
      <c r="G8572" t="n">
        <v>1.363589796815035</v>
      </c>
    </row>
    <row r="8573">
      <c r="A8573" t="inlineStr">
        <is>
          <t>mv_f0_lv446_f1_l4_ls</t>
        </is>
      </c>
      <c r="B8573" t="inlineStr">
        <is>
          <t>10189</t>
        </is>
      </c>
      <c r="C8573" t="inlineStr">
        <is>
          <t>mv_f0_lv446_f1_l4_ls</t>
        </is>
      </c>
      <c r="D8573" t="n">
        <v>48</v>
      </c>
      <c r="E8573" t="n">
        <v>0.6915835358676349</v>
      </c>
      <c r="F8573" t="n">
        <v>-0.6915835358676349</v>
      </c>
      <c r="G8573" t="n">
        <v>1.33751352826036</v>
      </c>
    </row>
    <row r="8574">
      <c r="A8574" t="inlineStr">
        <is>
          <t>mv_f0_lv147_f2_l3_ls</t>
        </is>
      </c>
      <c r="B8574" t="inlineStr">
        <is>
          <t>5285</t>
        </is>
      </c>
      <c r="C8574" t="inlineStr">
        <is>
          <t>mv_f0_lv147_f2_l3_ls</t>
        </is>
      </c>
      <c r="D8574" t="n">
        <v>48</v>
      </c>
      <c r="E8574" t="n">
        <v>0.6912835675814785</v>
      </c>
      <c r="F8574" t="n">
        <v>-0.6912835675814785</v>
      </c>
      <c r="G8574" t="n">
        <v>1.700439894447047</v>
      </c>
    </row>
    <row r="8575">
      <c r="A8575" t="inlineStr">
        <is>
          <t>mv_f0_lv207_f2_l12_ls</t>
        </is>
      </c>
      <c r="B8575" t="inlineStr">
        <is>
          <t>6177</t>
        </is>
      </c>
      <c r="C8575" t="inlineStr">
        <is>
          <t>mv_f0_lv207_f2_l12_ls</t>
        </is>
      </c>
      <c r="D8575" t="n">
        <v>48</v>
      </c>
      <c r="E8575" t="n">
        <v>0.6910609898501358</v>
      </c>
      <c r="F8575" t="n">
        <v>-0.6910609898501358</v>
      </c>
      <c r="G8575" t="n">
        <v>2.049419083652051</v>
      </c>
    </row>
    <row r="8576">
      <c r="A8576" t="inlineStr">
        <is>
          <t>mv_f0_lv399_f0_l1_ls</t>
        </is>
      </c>
      <c r="B8576" t="inlineStr">
        <is>
          <t>9421</t>
        </is>
      </c>
      <c r="C8576" t="inlineStr">
        <is>
          <t>mv_f0_lv399_f0_l1_ls</t>
        </is>
      </c>
      <c r="D8576" t="n">
        <v>48</v>
      </c>
      <c r="E8576" t="n">
        <v>0.6908367272906855</v>
      </c>
      <c r="F8576" t="n">
        <v>-0.6908367272906855</v>
      </c>
      <c r="G8576" t="n">
        <v>1.333466789001817</v>
      </c>
    </row>
    <row r="8577">
      <c r="A8577" t="inlineStr">
        <is>
          <t>mv_f0_lv565_f1_l37_ls</t>
        </is>
      </c>
      <c r="B8577" t="inlineStr">
        <is>
          <t>11865</t>
        </is>
      </c>
      <c r="C8577" t="inlineStr">
        <is>
          <t>mv_f0_lv565_f1_l37_ls</t>
        </is>
      </c>
      <c r="D8577" t="n">
        <v>48</v>
      </c>
      <c r="E8577" t="n">
        <v>0.6903303847593284</v>
      </c>
      <c r="F8577" t="n">
        <v>-0.6903303847593284</v>
      </c>
      <c r="G8577" t="n">
        <v>1.688901565641806</v>
      </c>
    </row>
    <row r="8578">
      <c r="A8578" t="inlineStr">
        <is>
          <t>mv_f0_lv297_f0_l38_ls</t>
        </is>
      </c>
      <c r="B8578" t="inlineStr">
        <is>
          <t>7699</t>
        </is>
      </c>
      <c r="C8578" t="inlineStr">
        <is>
          <t>mv_f0_lv297_f0_l38_ls</t>
        </is>
      </c>
      <c r="D8578" t="n">
        <v>48</v>
      </c>
      <c r="E8578" t="n">
        <v>0.6900448379112513</v>
      </c>
      <c r="F8578" t="n">
        <v>-0.6900448379112513</v>
      </c>
      <c r="G8578" t="n">
        <v>2.495128084121515</v>
      </c>
    </row>
    <row r="8579">
      <c r="A8579" t="inlineStr">
        <is>
          <t>mv_f0_lv426_f0_l0_ls</t>
        </is>
      </c>
      <c r="B8579" t="inlineStr">
        <is>
          <t>10023</t>
        </is>
      </c>
      <c r="C8579" t="inlineStr">
        <is>
          <t>mv_f0_lv426_f0_l0_ls</t>
        </is>
      </c>
      <c r="D8579" t="n">
        <v>48</v>
      </c>
      <c r="E8579" t="n">
        <v>0.6893305624638426</v>
      </c>
      <c r="F8579" t="n">
        <v>-0.6893305624638426</v>
      </c>
      <c r="G8579" t="n">
        <v>2.54073661163565</v>
      </c>
    </row>
    <row r="8580">
      <c r="A8580" t="inlineStr">
        <is>
          <t>mv_f0_lv109_f0_l0_ls</t>
        </is>
      </c>
      <c r="B8580" t="inlineStr">
        <is>
          <t>4823</t>
        </is>
      </c>
      <c r="C8580" t="inlineStr">
        <is>
          <t>mv_f0_lv109_f0_l0_ls</t>
        </is>
      </c>
      <c r="D8580" t="n">
        <v>48</v>
      </c>
      <c r="E8580" t="n">
        <v>0.689272406212306</v>
      </c>
      <c r="F8580" t="n">
        <v>-0.689272406212306</v>
      </c>
      <c r="G8580" t="n">
        <v>1.884326961869194</v>
      </c>
    </row>
    <row r="8581">
      <c r="A8581" t="inlineStr">
        <is>
          <t>mv_f0_lv466_f0_l2_ls</t>
        </is>
      </c>
      <c r="B8581" t="inlineStr">
        <is>
          <t>10393</t>
        </is>
      </c>
      <c r="C8581" t="inlineStr">
        <is>
          <t>mv_f0_lv466_f0_l2_ls</t>
        </is>
      </c>
      <c r="D8581" t="n">
        <v>48</v>
      </c>
      <c r="E8581" t="n">
        <v>0.6890164914303968</v>
      </c>
      <c r="F8581" t="n">
        <v>-0.6890164914303968</v>
      </c>
      <c r="G8581" t="n">
        <v>2.543553836268329</v>
      </c>
    </row>
    <row r="8582">
      <c r="A8582" t="inlineStr">
        <is>
          <t>mv_f0_lv217_f0_l1_ls</t>
        </is>
      </c>
      <c r="B8582" t="inlineStr">
        <is>
          <t>6275</t>
        </is>
      </c>
      <c r="C8582" t="inlineStr">
        <is>
          <t>mv_f0_lv217_f0_l1_ls</t>
        </is>
      </c>
      <c r="D8582" t="n">
        <v>48</v>
      </c>
      <c r="E8582" t="n">
        <v>0.6883850839171816</v>
      </c>
      <c r="F8582" t="n">
        <v>-0.6883850839171816</v>
      </c>
      <c r="G8582" t="n">
        <v>2.488221941728832</v>
      </c>
    </row>
    <row r="8583">
      <c r="A8583" t="inlineStr">
        <is>
          <t>mv_f0_lv610_f1_l24_ls</t>
        </is>
      </c>
      <c r="B8583" t="inlineStr">
        <is>
          <t>12461</t>
        </is>
      </c>
      <c r="C8583" t="inlineStr">
        <is>
          <t>mv_f0_lv610_f1_l24_ls</t>
        </is>
      </c>
      <c r="D8583" t="n">
        <v>48</v>
      </c>
      <c r="E8583" t="n">
        <v>0.6871654618735196</v>
      </c>
      <c r="F8583" t="n">
        <v>-0.6871654618735196</v>
      </c>
      <c r="G8583" t="n">
        <v>1.613967713937907</v>
      </c>
    </row>
    <row r="8584">
      <c r="A8584" t="inlineStr">
        <is>
          <t>mv_f0_lv662_f0_l5_ls</t>
        </is>
      </c>
      <c r="B8584" t="inlineStr">
        <is>
          <t>12775</t>
        </is>
      </c>
      <c r="C8584" t="inlineStr">
        <is>
          <t>mv_f0_lv662_f0_l5_ls</t>
        </is>
      </c>
      <c r="D8584" t="n">
        <v>48</v>
      </c>
      <c r="E8584" t="n">
        <v>0.687160085631778</v>
      </c>
      <c r="F8584" t="n">
        <v>-0.687160085631778</v>
      </c>
      <c r="G8584" t="n">
        <v>1.367154477906289</v>
      </c>
    </row>
    <row r="8585">
      <c r="A8585" t="inlineStr">
        <is>
          <t>mv_f0_lv10_f2_l18_ls</t>
        </is>
      </c>
      <c r="B8585" t="inlineStr">
        <is>
          <t>4075</t>
        </is>
      </c>
      <c r="C8585" t="inlineStr">
        <is>
          <t>mv_f0_lv10_f2_l18_ls</t>
        </is>
      </c>
      <c r="D8585" t="n">
        <v>48</v>
      </c>
      <c r="E8585" t="n">
        <v>0.6870887719220672</v>
      </c>
      <c r="F8585" t="n">
        <v>-0.6870887719220672</v>
      </c>
      <c r="G8585" t="n">
        <v>2.029954964910369</v>
      </c>
    </row>
    <row r="8586">
      <c r="A8586" t="inlineStr">
        <is>
          <t>mv_f0_lv596_f0_l1_ls</t>
        </is>
      </c>
      <c r="B8586" t="inlineStr">
        <is>
          <t>12019</t>
        </is>
      </c>
      <c r="C8586" t="inlineStr">
        <is>
          <t>mv_f0_lv596_f0_l1_ls</t>
        </is>
      </c>
      <c r="D8586" t="n">
        <v>48</v>
      </c>
      <c r="E8586" t="n">
        <v>0.6865991347282643</v>
      </c>
      <c r="F8586" t="n">
        <v>-0.6865991347282643</v>
      </c>
      <c r="G8586" t="n">
        <v>2.478696332700418</v>
      </c>
    </row>
    <row r="8587">
      <c r="A8587" t="inlineStr">
        <is>
          <t>mv_f0_lv164_f0_l1_ls</t>
        </is>
      </c>
      <c r="B8587" t="inlineStr">
        <is>
          <t>5647</t>
        </is>
      </c>
      <c r="C8587" t="inlineStr">
        <is>
          <t>mv_f0_lv164_f0_l1_ls</t>
        </is>
      </c>
      <c r="D8587" t="n">
        <v>48</v>
      </c>
      <c r="E8587" t="n">
        <v>0.6865884382677322</v>
      </c>
      <c r="F8587" t="n">
        <v>-0.6865884382677322</v>
      </c>
      <c r="G8587" t="n">
        <v>2.472931300820489</v>
      </c>
    </row>
    <row r="8588">
      <c r="A8588" t="inlineStr">
        <is>
          <t>mv_f0_lv610_f1_l0_ls</t>
        </is>
      </c>
      <c r="B8588" t="inlineStr">
        <is>
          <t>12413</t>
        </is>
      </c>
      <c r="C8588" t="inlineStr">
        <is>
          <t>mv_f0_lv610_f1_l0_ls</t>
        </is>
      </c>
      <c r="D8588" t="n">
        <v>48</v>
      </c>
      <c r="E8588" t="n">
        <v>0.6858002848390873</v>
      </c>
      <c r="F8588" t="n">
        <v>-0.6858002848390873</v>
      </c>
      <c r="G8588" t="n">
        <v>1.613834179320713</v>
      </c>
    </row>
    <row r="8589">
      <c r="A8589" t="inlineStr">
        <is>
          <t>mv_f0_lv583_f0_l0_ls</t>
        </is>
      </c>
      <c r="B8589" t="inlineStr">
        <is>
          <t>11953</t>
        </is>
      </c>
      <c r="C8589" t="inlineStr">
        <is>
          <t>mv_f0_lv583_f0_l0_ls</t>
        </is>
      </c>
      <c r="D8589" t="n">
        <v>48</v>
      </c>
      <c r="E8589" t="n">
        <v>0.6853262876058664</v>
      </c>
      <c r="F8589" t="n">
        <v>-0.6853262876058664</v>
      </c>
      <c r="G8589" t="n">
        <v>2.475192993803347</v>
      </c>
    </row>
    <row r="8590">
      <c r="A8590" t="inlineStr">
        <is>
          <t>mv_f0_lv243_f0_l12_ls</t>
        </is>
      </c>
      <c r="B8590" t="inlineStr">
        <is>
          <t>6617</t>
        </is>
      </c>
      <c r="C8590" t="inlineStr">
        <is>
          <t>mv_f0_lv243_f0_l12_ls</t>
        </is>
      </c>
      <c r="D8590" t="n">
        <v>48</v>
      </c>
      <c r="E8590" t="n">
        <v>0.6852528260950655</v>
      </c>
      <c r="F8590" t="n">
        <v>-0.6852528260950655</v>
      </c>
      <c r="G8590" t="n">
        <v>1.670364492763033</v>
      </c>
    </row>
    <row r="8591">
      <c r="A8591" t="inlineStr">
        <is>
          <t>mv_f0_lv151_f0_l30_ls</t>
        </is>
      </c>
      <c r="B8591" t="inlineStr">
        <is>
          <t>5419</t>
        </is>
      </c>
      <c r="C8591" t="inlineStr">
        <is>
          <t>mv_f0_lv151_f0_l30_ls</t>
        </is>
      </c>
      <c r="D8591" t="n">
        <v>48</v>
      </c>
      <c r="E8591" t="n">
        <v>0.6845187977926095</v>
      </c>
      <c r="F8591" t="n">
        <v>-0.6845187977926095</v>
      </c>
      <c r="G8591" t="n">
        <v>1.775137255599595</v>
      </c>
    </row>
    <row r="8592">
      <c r="A8592" t="inlineStr">
        <is>
          <t>mv_f0_lv389_f0_l3_ls</t>
        </is>
      </c>
      <c r="B8592" t="inlineStr">
        <is>
          <t>9343</t>
        </is>
      </c>
      <c r="C8592" t="inlineStr">
        <is>
          <t>mv_f0_lv389_f0_l3_ls</t>
        </is>
      </c>
      <c r="D8592" t="n">
        <v>48</v>
      </c>
      <c r="E8592" t="n">
        <v>0.6840064513520622</v>
      </c>
      <c r="F8592" t="n">
        <v>-0.6840064513520622</v>
      </c>
      <c r="G8592" t="n">
        <v>1.388518646966598</v>
      </c>
    </row>
    <row r="8593">
      <c r="A8593" t="inlineStr">
        <is>
          <t>mv_f0_lv115_f0_l1_ls</t>
        </is>
      </c>
      <c r="B8593" t="inlineStr">
        <is>
          <t>4893</t>
        </is>
      </c>
      <c r="C8593" t="inlineStr">
        <is>
          <t>mv_f0_lv115_f0_l1_ls</t>
        </is>
      </c>
      <c r="D8593" t="n">
        <v>48</v>
      </c>
      <c r="E8593" t="n">
        <v>0.6839048197408829</v>
      </c>
      <c r="F8593" t="n">
        <v>-0.6839048197408829</v>
      </c>
      <c r="G8593" t="n">
        <v>3.401092654371436</v>
      </c>
    </row>
    <row r="8594">
      <c r="A8594" t="inlineStr">
        <is>
          <t>mv_f0_lv319_f0_l1_ls</t>
        </is>
      </c>
      <c r="B8594" t="inlineStr">
        <is>
          <t>8341</t>
        </is>
      </c>
      <c r="C8594" t="inlineStr">
        <is>
          <t>mv_f0_lv319_f0_l1_ls</t>
        </is>
      </c>
      <c r="D8594" t="n">
        <v>48</v>
      </c>
      <c r="E8594" t="n">
        <v>0.683701255456807</v>
      </c>
      <c r="F8594" t="n">
        <v>-0.683701255456807</v>
      </c>
      <c r="G8594" t="n">
        <v>2.073682045720754</v>
      </c>
    </row>
    <row r="8595">
      <c r="A8595" t="inlineStr">
        <is>
          <t>mv_f0_lv479_f0_l5_ls</t>
        </is>
      </c>
      <c r="B8595" t="inlineStr">
        <is>
          <t>10609</t>
        </is>
      </c>
      <c r="C8595" t="inlineStr">
        <is>
          <t>mv_f0_lv479_f0_l5_ls</t>
        </is>
      </c>
      <c r="D8595" t="n">
        <v>48</v>
      </c>
      <c r="E8595" t="n">
        <v>0.6833272044864328</v>
      </c>
      <c r="F8595" t="n">
        <v>-0.6833272044864328</v>
      </c>
      <c r="G8595" t="n">
        <v>2.452352629648325</v>
      </c>
    </row>
    <row r="8596">
      <c r="A8596" t="inlineStr">
        <is>
          <t>mv_f0_lv68_f0_l2_ls</t>
        </is>
      </c>
      <c r="B8596" t="inlineStr">
        <is>
          <t>4607</t>
        </is>
      </c>
      <c r="C8596" t="inlineStr">
        <is>
          <t>mv_f0_lv68_f0_l2_ls</t>
        </is>
      </c>
      <c r="D8596" t="n">
        <v>48</v>
      </c>
      <c r="E8596" t="n">
        <v>0.6828847072435793</v>
      </c>
      <c r="F8596" t="n">
        <v>-0.6828847072435793</v>
      </c>
      <c r="G8596" t="n">
        <v>2.031203310099226</v>
      </c>
    </row>
    <row r="8597">
      <c r="A8597" t="inlineStr">
        <is>
          <t>mv_f0_lv502_f0_l11_ls</t>
        </is>
      </c>
      <c r="B8597" t="inlineStr">
        <is>
          <t>10829</t>
        </is>
      </c>
      <c r="C8597" t="inlineStr">
        <is>
          <t>mv_f0_lv502_f0_l11_ls</t>
        </is>
      </c>
      <c r="D8597" t="n">
        <v>48</v>
      </c>
      <c r="E8597" t="n">
        <v>0.6827644542512218</v>
      </c>
      <c r="F8597" t="n">
        <v>-0.6827644542512218</v>
      </c>
      <c r="G8597" t="n">
        <v>3.365836900706405</v>
      </c>
    </row>
    <row r="8598">
      <c r="A8598" t="inlineStr">
        <is>
          <t>mv_f0_lv297_f0_l8_ls</t>
        </is>
      </c>
      <c r="B8598" t="inlineStr">
        <is>
          <t>7639</t>
        </is>
      </c>
      <c r="C8598" t="inlineStr">
        <is>
          <t>mv_f0_lv297_f0_l8_ls</t>
        </is>
      </c>
      <c r="D8598" t="n">
        <v>48</v>
      </c>
      <c r="E8598" t="n">
        <v>0.6826364680391768</v>
      </c>
      <c r="F8598" t="n">
        <v>-0.6826364680391768</v>
      </c>
      <c r="G8598" t="n">
        <v>1.860214372640935</v>
      </c>
    </row>
    <row r="8599">
      <c r="A8599" t="inlineStr">
        <is>
          <t>mv_f0_lv619_f0_l1_ls</t>
        </is>
      </c>
      <c r="B8599" t="inlineStr">
        <is>
          <t>12541</t>
        </is>
      </c>
      <c r="C8599" t="inlineStr">
        <is>
          <t>mv_f0_lv619_f0_l1_ls</t>
        </is>
      </c>
      <c r="D8599" t="n">
        <v>48</v>
      </c>
      <c r="E8599" t="n">
        <v>0.6814516209973674</v>
      </c>
      <c r="F8599" t="n">
        <v>-0.6814516209973674</v>
      </c>
      <c r="G8599" t="n">
        <v>1.344819680789838</v>
      </c>
    </row>
    <row r="8600">
      <c r="A8600" t="inlineStr">
        <is>
          <t>mv_f0_lv614_f0_l0_ls</t>
        </is>
      </c>
      <c r="B8600" t="inlineStr">
        <is>
          <t>12515</t>
        </is>
      </c>
      <c r="C8600" t="inlineStr">
        <is>
          <t>mv_f0_lv614_f0_l0_ls</t>
        </is>
      </c>
      <c r="D8600" t="n">
        <v>48</v>
      </c>
      <c r="E8600" t="n">
        <v>0.6808360253414213</v>
      </c>
      <c r="F8600" t="n">
        <v>-0.6808360253414213</v>
      </c>
      <c r="G8600" t="n">
        <v>1.865237129744543</v>
      </c>
    </row>
    <row r="8601">
      <c r="A8601" t="inlineStr">
        <is>
          <t>mv_f0_lv202_f0_l2_ls</t>
        </is>
      </c>
      <c r="B8601" t="inlineStr">
        <is>
          <t>5975</t>
        </is>
      </c>
      <c r="C8601" t="inlineStr">
        <is>
          <t>mv_f0_lv202_f0_l2_ls</t>
        </is>
      </c>
      <c r="D8601" t="n">
        <v>48</v>
      </c>
      <c r="E8601" t="n">
        <v>0.6799080461198003</v>
      </c>
      <c r="F8601" t="n">
        <v>-0.6799080461198003</v>
      </c>
      <c r="G8601" t="n">
        <v>2.451951655973716</v>
      </c>
    </row>
    <row r="8602">
      <c r="A8602" t="inlineStr">
        <is>
          <t>mv_f0_lv507_f0_l33_ls</t>
        </is>
      </c>
      <c r="B8602" t="inlineStr">
        <is>
          <t>10907</t>
        </is>
      </c>
      <c r="C8602" t="inlineStr">
        <is>
          <t>mv_f0_lv507_f0_l33_ls</t>
        </is>
      </c>
      <c r="D8602" t="n">
        <v>48</v>
      </c>
      <c r="E8602" t="n">
        <v>0.6795428059816451</v>
      </c>
      <c r="F8602" t="n">
        <v>-0.6795428059816451</v>
      </c>
      <c r="G8602" t="n">
        <v>3.391124335654606</v>
      </c>
    </row>
    <row r="8603">
      <c r="A8603" t="inlineStr">
        <is>
          <t>mv_f0_lv171_f0_l15_ls</t>
        </is>
      </c>
      <c r="B8603" t="inlineStr">
        <is>
          <t>5703</t>
        </is>
      </c>
      <c r="C8603" t="inlineStr">
        <is>
          <t>mv_f0_lv171_f0_l15_ls</t>
        </is>
      </c>
      <c r="D8603" t="n">
        <v>48</v>
      </c>
      <c r="E8603" t="n">
        <v>0.6775487065076397</v>
      </c>
      <c r="F8603" t="n">
        <v>-0.6775487065076397</v>
      </c>
      <c r="G8603" t="n">
        <v>1.769011303389312</v>
      </c>
    </row>
    <row r="8604">
      <c r="A8604" t="inlineStr">
        <is>
          <t>mv_f0_lv401_f0_l13_ls</t>
        </is>
      </c>
      <c r="B8604" t="inlineStr">
        <is>
          <t>9555</t>
        </is>
      </c>
      <c r="C8604" t="inlineStr">
        <is>
          <t>mv_f0_lv401_f0_l13_ls</t>
        </is>
      </c>
      <c r="D8604" t="n">
        <v>48</v>
      </c>
      <c r="E8604" t="n">
        <v>0.6772230332976622</v>
      </c>
      <c r="F8604" t="n">
        <v>-0.6772230332976622</v>
      </c>
      <c r="G8604" t="n">
        <v>1.608732093727969</v>
      </c>
    </row>
    <row r="8605">
      <c r="A8605" t="inlineStr">
        <is>
          <t>mv_f0_lv60_f0_l32_ls</t>
        </is>
      </c>
      <c r="B8605" t="inlineStr">
        <is>
          <t>4485</t>
        </is>
      </c>
      <c r="C8605" t="inlineStr">
        <is>
          <t>mv_f0_lv60_f0_l32_ls</t>
        </is>
      </c>
      <c r="D8605" t="n">
        <v>48</v>
      </c>
      <c r="E8605" t="n">
        <v>0.6770458912315297</v>
      </c>
      <c r="F8605" t="n">
        <v>-0.6770458912315297</v>
      </c>
      <c r="G8605" t="n">
        <v>1.622248366112885</v>
      </c>
    </row>
    <row r="8606">
      <c r="A8606" t="inlineStr">
        <is>
          <t>mv_f0_lv446_f1_l15_ls</t>
        </is>
      </c>
      <c r="B8606" t="inlineStr">
        <is>
          <t>10211</t>
        </is>
      </c>
      <c r="C8606" t="inlineStr">
        <is>
          <t>mv_f0_lv446_f1_l15_ls</t>
        </is>
      </c>
      <c r="D8606" t="n">
        <v>48</v>
      </c>
      <c r="E8606" t="n">
        <v>0.6757752404801775</v>
      </c>
      <c r="F8606" t="n">
        <v>-0.6757752404801775</v>
      </c>
      <c r="G8606" t="n">
        <v>3.353644550141103</v>
      </c>
    </row>
    <row r="8607">
      <c r="A8607" t="inlineStr">
        <is>
          <t>mv_f0_lv290_f1_l3_ls</t>
        </is>
      </c>
      <c r="B8607" t="inlineStr">
        <is>
          <t>7427</t>
        </is>
      </c>
      <c r="C8607" t="inlineStr">
        <is>
          <t>mv_f0_lv290_f1_l3_ls</t>
        </is>
      </c>
      <c r="D8607" t="n">
        <v>48</v>
      </c>
      <c r="E8607" t="n">
        <v>0.6756499342020367</v>
      </c>
      <c r="F8607" t="n">
        <v>-0.6756499342020367</v>
      </c>
      <c r="G8607" t="n">
        <v>1.900684274452973</v>
      </c>
    </row>
    <row r="8608">
      <c r="A8608" t="inlineStr">
        <is>
          <t>mv_f0_lv258_f0_l33_ls</t>
        </is>
      </c>
      <c r="B8608" t="inlineStr">
        <is>
          <t>7121</t>
        </is>
      </c>
      <c r="C8608" t="inlineStr">
        <is>
          <t>mv_f0_lv258_f0_l33_ls</t>
        </is>
      </c>
      <c r="D8608" t="n">
        <v>48</v>
      </c>
      <c r="E8608" t="n">
        <v>0.675324939644522</v>
      </c>
      <c r="F8608" t="n">
        <v>-0.675324939644522</v>
      </c>
      <c r="G8608" t="n">
        <v>1.621093490791828</v>
      </c>
    </row>
    <row r="8609">
      <c r="A8609" t="inlineStr">
        <is>
          <t>mv_f0_lv219_f0_l4_ls</t>
        </is>
      </c>
      <c r="B8609" t="inlineStr">
        <is>
          <t>6293</t>
        </is>
      </c>
      <c r="C8609" t="inlineStr">
        <is>
          <t>mv_f0_lv219_f0_l4_ls</t>
        </is>
      </c>
      <c r="D8609" t="n">
        <v>48</v>
      </c>
      <c r="E8609" t="n">
        <v>0.6749846464694219</v>
      </c>
      <c r="F8609" t="n">
        <v>-0.6749846464694219</v>
      </c>
      <c r="G8609" t="n">
        <v>1.996106426344713</v>
      </c>
    </row>
    <row r="8610">
      <c r="A8610" t="inlineStr">
        <is>
          <t>mv_f0_lv558_f0_l9_ls</t>
        </is>
      </c>
      <c r="B8610" t="inlineStr">
        <is>
          <t>11655</t>
        </is>
      </c>
      <c r="C8610" t="inlineStr">
        <is>
          <t>mv_f0_lv558_f0_l9_ls</t>
        </is>
      </c>
      <c r="D8610" t="n">
        <v>48</v>
      </c>
      <c r="E8610" t="n">
        <v>0.6748020829087702</v>
      </c>
      <c r="F8610" t="n">
        <v>-0.6748020829087702</v>
      </c>
      <c r="G8610" t="n">
        <v>3.31901482500931</v>
      </c>
    </row>
    <row r="8611">
      <c r="A8611" t="inlineStr">
        <is>
          <t>mv_f0_lv549_f0_l3_ls</t>
        </is>
      </c>
      <c r="B8611" t="inlineStr">
        <is>
          <t>11371</t>
        </is>
      </c>
      <c r="C8611" t="inlineStr">
        <is>
          <t>mv_f0_lv549_f0_l3_ls</t>
        </is>
      </c>
      <c r="D8611" t="n">
        <v>48</v>
      </c>
      <c r="E8611" t="n">
        <v>0.67405185653203</v>
      </c>
      <c r="F8611" t="n">
        <v>-0.67405185653203</v>
      </c>
      <c r="G8611" t="n">
        <v>2.40787537019612</v>
      </c>
    </row>
    <row r="8612">
      <c r="A8612" t="inlineStr">
        <is>
          <t>mv_f0_lv553_f0_l0_ls</t>
        </is>
      </c>
      <c r="B8612" t="inlineStr">
        <is>
          <t>11563</t>
        </is>
      </c>
      <c r="C8612" t="inlineStr">
        <is>
          <t>mv_f0_lv553_f0_l0_ls</t>
        </is>
      </c>
      <c r="D8612" t="n">
        <v>48</v>
      </c>
      <c r="E8612" t="n">
        <v>0.6737628589519029</v>
      </c>
      <c r="F8612" t="n">
        <v>-0.6737628589519029</v>
      </c>
      <c r="G8612" t="n">
        <v>2.435413890485485</v>
      </c>
    </row>
    <row r="8613">
      <c r="A8613" t="inlineStr">
        <is>
          <t>mv_f0_lv271_f0_l5_ls</t>
        </is>
      </c>
      <c r="B8613" t="inlineStr">
        <is>
          <t>7177</t>
        </is>
      </c>
      <c r="C8613" t="inlineStr">
        <is>
          <t>mv_f0_lv271_f0_l5_ls</t>
        </is>
      </c>
      <c r="D8613" t="n">
        <v>48</v>
      </c>
      <c r="E8613" t="n">
        <v>0.6732183143350686</v>
      </c>
      <c r="F8613" t="n">
        <v>-0.6732183143350686</v>
      </c>
      <c r="G8613" t="n">
        <v>1.592481724160842</v>
      </c>
    </row>
    <row r="8614">
      <c r="A8614" t="inlineStr">
        <is>
          <t>mv_f0_lv171_f0_l25_ls</t>
        </is>
      </c>
      <c r="B8614" t="inlineStr">
        <is>
          <t>5723</t>
        </is>
      </c>
      <c r="C8614" t="inlineStr">
        <is>
          <t>mv_f0_lv171_f0_l25_ls</t>
        </is>
      </c>
      <c r="D8614" t="n">
        <v>48</v>
      </c>
      <c r="E8614" t="n">
        <v>0.6729092035358387</v>
      </c>
      <c r="F8614" t="n">
        <v>-0.6729092035358387</v>
      </c>
      <c r="G8614" t="n">
        <v>1.595579528299952</v>
      </c>
    </row>
    <row r="8615">
      <c r="A8615" t="inlineStr">
        <is>
          <t>mv_f0_lv691_f0_l31_ls</t>
        </is>
      </c>
      <c r="B8615" t="inlineStr">
        <is>
          <t>12945</t>
        </is>
      </c>
      <c r="C8615" t="inlineStr">
        <is>
          <t>mv_f0_lv691_f0_l31_ls</t>
        </is>
      </c>
      <c r="D8615" t="n">
        <v>48</v>
      </c>
      <c r="E8615" t="n">
        <v>0.6727152607937327</v>
      </c>
      <c r="F8615" t="n">
        <v>-0.6727152607937327</v>
      </c>
      <c r="G8615" t="n">
        <v>1.517589753536518</v>
      </c>
    </row>
    <row r="8616">
      <c r="A8616" t="inlineStr">
        <is>
          <t>mv_f0_lv10_f1_l15_ls</t>
        </is>
      </c>
      <c r="B8616" t="inlineStr">
        <is>
          <t>3989</t>
        </is>
      </c>
      <c r="C8616" t="inlineStr">
        <is>
          <t>mv_f0_lv10_f1_l15_ls</t>
        </is>
      </c>
      <c r="D8616" t="n">
        <v>48</v>
      </c>
      <c r="E8616" t="n">
        <v>0.6725418407444081</v>
      </c>
      <c r="F8616" t="n">
        <v>-0.6725418407444081</v>
      </c>
      <c r="G8616" t="n">
        <v>1.587399117355303</v>
      </c>
    </row>
    <row r="8617">
      <c r="A8617" t="inlineStr">
        <is>
          <t>mv_f0_lv256_f1_l2_ls</t>
        </is>
      </c>
      <c r="B8617" t="inlineStr">
        <is>
          <t>6843</t>
        </is>
      </c>
      <c r="C8617" t="inlineStr">
        <is>
          <t>mv_f0_lv256_f1_l2_ls</t>
        </is>
      </c>
      <c r="D8617" t="n">
        <v>48</v>
      </c>
      <c r="E8617" t="n">
        <v>0.6725093476969747</v>
      </c>
      <c r="F8617" t="n">
        <v>-0.6725093476969747</v>
      </c>
      <c r="G8617" t="n">
        <v>2.403494801462788</v>
      </c>
    </row>
    <row r="8618">
      <c r="A8618" t="inlineStr">
        <is>
          <t>mv_f0_lv83_f0_l0_ls</t>
        </is>
      </c>
      <c r="B8618" t="inlineStr">
        <is>
          <t>4703</t>
        </is>
      </c>
      <c r="C8618" t="inlineStr">
        <is>
          <t>mv_f0_lv83_f0_l0_ls</t>
        </is>
      </c>
      <c r="D8618" t="n">
        <v>48</v>
      </c>
      <c r="E8618" t="n">
        <v>0.6722550067481552</v>
      </c>
      <c r="F8618" t="n">
        <v>-0.6722550067481552</v>
      </c>
      <c r="G8618" t="n">
        <v>1.957131334607288</v>
      </c>
    </row>
    <row r="8619">
      <c r="A8619" t="inlineStr">
        <is>
          <t>mv_f0_lv497_f0_l1_ls</t>
        </is>
      </c>
      <c r="B8619" t="inlineStr">
        <is>
          <t>10781</t>
        </is>
      </c>
      <c r="C8619" t="inlineStr">
        <is>
          <t>mv_f0_lv497_f0_l1_ls</t>
        </is>
      </c>
      <c r="D8619" t="n">
        <v>48</v>
      </c>
      <c r="E8619" t="n">
        <v>0.6720644008806528</v>
      </c>
      <c r="F8619" t="n">
        <v>-0.6720644008806528</v>
      </c>
      <c r="G8619" t="n">
        <v>1.599239529725284</v>
      </c>
    </row>
    <row r="8620">
      <c r="A8620" t="inlineStr">
        <is>
          <t>mv_f0_lv577_f0_l1_ls</t>
        </is>
      </c>
      <c r="B8620" t="inlineStr">
        <is>
          <t>11925</t>
        </is>
      </c>
      <c r="C8620" t="inlineStr">
        <is>
          <t>mv_f0_lv577_f0_l1_ls</t>
        </is>
      </c>
      <c r="D8620" t="n">
        <v>48</v>
      </c>
      <c r="E8620" t="n">
        <v>0.6720181095604416</v>
      </c>
      <c r="F8620" t="n">
        <v>-0.6720181095604416</v>
      </c>
      <c r="G8620" t="n">
        <v>1.350458151339377</v>
      </c>
    </row>
    <row r="8621">
      <c r="A8621" t="inlineStr">
        <is>
          <t>mv_f0_lv562_f0_l12_ls</t>
        </is>
      </c>
      <c r="B8621" t="inlineStr">
        <is>
          <t>11697</t>
        </is>
      </c>
      <c r="C8621" t="inlineStr">
        <is>
          <t>mv_f0_lv562_f0_l12_ls</t>
        </is>
      </c>
      <c r="D8621" t="n">
        <v>48</v>
      </c>
      <c r="E8621" t="n">
        <v>0.6719825974552945</v>
      </c>
      <c r="F8621" t="n">
        <v>-0.6719825974552945</v>
      </c>
      <c r="G8621" t="n">
        <v>1.884644838584663</v>
      </c>
    </row>
    <row r="8622">
      <c r="A8622" t="inlineStr">
        <is>
          <t>mv_f0_lv179_f0_l9_ls</t>
        </is>
      </c>
      <c r="B8622" t="inlineStr">
        <is>
          <t>5831</t>
        </is>
      </c>
      <c r="C8622" t="inlineStr">
        <is>
          <t>mv_f0_lv179_f0_l9_ls</t>
        </is>
      </c>
      <c r="D8622" t="n">
        <v>48</v>
      </c>
      <c r="E8622" t="n">
        <v>0.6717483930101382</v>
      </c>
      <c r="F8622" t="n">
        <v>-0.6717483930101382</v>
      </c>
      <c r="G8622" t="n">
        <v>1.355252009321267</v>
      </c>
    </row>
    <row r="8623">
      <c r="A8623" t="inlineStr">
        <is>
          <t>mv_f0_lv147_f1_l5_ls</t>
        </is>
      </c>
      <c r="B8623" t="inlineStr">
        <is>
          <t>5209</t>
        </is>
      </c>
      <c r="C8623" t="inlineStr">
        <is>
          <t>mv_f0_lv147_f1_l5_ls</t>
        </is>
      </c>
      <c r="D8623" t="n">
        <v>48</v>
      </c>
      <c r="E8623" t="n">
        <v>0.6710837083538652</v>
      </c>
      <c r="F8623" t="n">
        <v>-0.6710837083538652</v>
      </c>
      <c r="G8623" t="n">
        <v>1.754521534066173</v>
      </c>
    </row>
    <row r="8624">
      <c r="A8624" t="inlineStr">
        <is>
          <t>mv_f0_lv351_f0_l31_ls</t>
        </is>
      </c>
      <c r="B8624" t="inlineStr">
        <is>
          <t>8749</t>
        </is>
      </c>
      <c r="C8624" t="inlineStr">
        <is>
          <t>mv_f0_lv351_f0_l31_ls</t>
        </is>
      </c>
      <c r="D8624" t="n">
        <v>48</v>
      </c>
      <c r="E8624" t="n">
        <v>0.6705263154829572</v>
      </c>
      <c r="F8624" t="n">
        <v>-0.6705263154829572</v>
      </c>
      <c r="G8624" t="n">
        <v>1.996475759749004</v>
      </c>
    </row>
    <row r="8625">
      <c r="A8625" t="inlineStr">
        <is>
          <t>mv_f0_lv487_f0_l3_ls</t>
        </is>
      </c>
      <c r="B8625" t="inlineStr">
        <is>
          <t>10639</t>
        </is>
      </c>
      <c r="C8625" t="inlineStr">
        <is>
          <t>mv_f0_lv487_f0_l3_ls</t>
        </is>
      </c>
      <c r="D8625" t="n">
        <v>48</v>
      </c>
      <c r="E8625" t="n">
        <v>0.6702169048086879</v>
      </c>
      <c r="F8625" t="n">
        <v>-0.6702169048086879</v>
      </c>
      <c r="G8625" t="n">
        <v>3.268804355789682</v>
      </c>
    </row>
    <row r="8626">
      <c r="A8626" t="inlineStr">
        <is>
          <t>mv_f0_lv174_f0_l18_ls</t>
        </is>
      </c>
      <c r="B8626" t="inlineStr">
        <is>
          <t>5769</t>
        </is>
      </c>
      <c r="C8626" t="inlineStr">
        <is>
          <t>mv_f0_lv174_f0_l18_ls</t>
        </is>
      </c>
      <c r="D8626" t="n">
        <v>48</v>
      </c>
      <c r="E8626" t="n">
        <v>0.6699742116890963</v>
      </c>
      <c r="F8626" t="n">
        <v>-0.6699742116890963</v>
      </c>
      <c r="G8626" t="n">
        <v>1.587106302922664</v>
      </c>
    </row>
    <row r="8627">
      <c r="A8627" t="inlineStr">
        <is>
          <t>mv_f0_lv337_f0_l15_ls</t>
        </is>
      </c>
      <c r="B8627" t="inlineStr">
        <is>
          <t>8557</t>
        </is>
      </c>
      <c r="C8627" t="inlineStr">
        <is>
          <t>mv_f0_lv337_f0_l15_ls</t>
        </is>
      </c>
      <c r="D8627" t="n">
        <v>48</v>
      </c>
      <c r="E8627" t="n">
        <v>0.6696724003987251</v>
      </c>
      <c r="F8627" t="n">
        <v>-0.6696724003987251</v>
      </c>
      <c r="G8627" t="n">
        <v>1.953056469778557</v>
      </c>
    </row>
    <row r="8628">
      <c r="A8628" t="inlineStr">
        <is>
          <t>mv_f0_lv159_f0_l5_ls</t>
        </is>
      </c>
      <c r="B8628" t="inlineStr">
        <is>
          <t>5579</t>
        </is>
      </c>
      <c r="C8628" t="inlineStr">
        <is>
          <t>mv_f0_lv159_f0_l5_ls</t>
        </is>
      </c>
      <c r="D8628" t="n">
        <v>48</v>
      </c>
      <c r="E8628" t="n">
        <v>0.6686301057415321</v>
      </c>
      <c r="F8628" t="n">
        <v>-0.6686301057415321</v>
      </c>
      <c r="G8628" t="n">
        <v>3.204516646933826</v>
      </c>
    </row>
    <row r="8629">
      <c r="A8629" t="inlineStr">
        <is>
          <t>mv_f0_lv163_f0_l15_ls</t>
        </is>
      </c>
      <c r="B8629" t="inlineStr">
        <is>
          <t>5641</t>
        </is>
      </c>
      <c r="C8629" t="inlineStr">
        <is>
          <t>mv_f0_lv163_f0_l15_ls</t>
        </is>
      </c>
      <c r="D8629" t="n">
        <v>48</v>
      </c>
      <c r="E8629" t="n">
        <v>0.6678895974289726</v>
      </c>
      <c r="F8629" t="n">
        <v>-0.6678895974289726</v>
      </c>
      <c r="G8629" t="n">
        <v>1.336737055039463</v>
      </c>
    </row>
    <row r="8630">
      <c r="A8630" t="inlineStr">
        <is>
          <t>mv_f0_lv557_f0_l12_ls</t>
        </is>
      </c>
      <c r="B8630" t="inlineStr">
        <is>
          <t>11625</t>
        </is>
      </c>
      <c r="C8630" t="inlineStr">
        <is>
          <t>mv_f0_lv557_f0_l12_ls</t>
        </is>
      </c>
      <c r="D8630" t="n">
        <v>48</v>
      </c>
      <c r="E8630" t="n">
        <v>0.6665188733464028</v>
      </c>
      <c r="F8630" t="n">
        <v>-0.6665188733464028</v>
      </c>
      <c r="G8630" t="n">
        <v>1.360959218316316</v>
      </c>
    </row>
    <row r="8631">
      <c r="A8631" t="inlineStr">
        <is>
          <t>mv_f0_lv401_f2_l39_ls</t>
        </is>
      </c>
      <c r="B8631" t="inlineStr">
        <is>
          <t>9767</t>
        </is>
      </c>
      <c r="C8631" t="inlineStr">
        <is>
          <t>mv_f0_lv401_f2_l39_ls</t>
        </is>
      </c>
      <c r="D8631" t="n">
        <v>48</v>
      </c>
      <c r="E8631" t="n">
        <v>0.6664279377924003</v>
      </c>
      <c r="F8631" t="n">
        <v>-0.6664279377924003</v>
      </c>
      <c r="G8631" t="n">
        <v>2.395982858047987</v>
      </c>
    </row>
    <row r="8632">
      <c r="A8632" t="inlineStr">
        <is>
          <t>mv_f0_lv609_f0_l1_ls</t>
        </is>
      </c>
      <c r="B8632" t="inlineStr">
        <is>
          <t>12327</t>
        </is>
      </c>
      <c r="C8632" t="inlineStr">
        <is>
          <t>mv_f0_lv609_f0_l1_ls</t>
        </is>
      </c>
      <c r="D8632" t="n">
        <v>48</v>
      </c>
      <c r="E8632" t="n">
        <v>0.664654957846381</v>
      </c>
      <c r="F8632" t="n">
        <v>-0.664654957846381</v>
      </c>
      <c r="G8632" t="n">
        <v>1.364320519169498</v>
      </c>
    </row>
    <row r="8633">
      <c r="A8633" t="inlineStr">
        <is>
          <t>mv_f0_lv323_f0_l10_ls</t>
        </is>
      </c>
      <c r="B8633" t="inlineStr">
        <is>
          <t>8401</t>
        </is>
      </c>
      <c r="C8633" t="inlineStr">
        <is>
          <t>mv_f0_lv323_f0_l10_ls</t>
        </is>
      </c>
      <c r="D8633" t="n">
        <v>48</v>
      </c>
      <c r="E8633" t="n">
        <v>0.663740503117217</v>
      </c>
      <c r="F8633" t="n">
        <v>-0.663740503117217</v>
      </c>
      <c r="G8633" t="n">
        <v>1.561756677962195</v>
      </c>
    </row>
    <row r="8634">
      <c r="A8634" t="inlineStr">
        <is>
          <t>mv_f0_lv453_f0_l4_ls</t>
        </is>
      </c>
      <c r="B8634" t="inlineStr">
        <is>
          <t>10279</t>
        </is>
      </c>
      <c r="C8634" t="inlineStr">
        <is>
          <t>mv_f0_lv453_f0_l4_ls</t>
        </is>
      </c>
      <c r="D8634" t="n">
        <v>48</v>
      </c>
      <c r="E8634" t="n">
        <v>0.6635463208102087</v>
      </c>
      <c r="F8634" t="n">
        <v>-0.6635463208102087</v>
      </c>
      <c r="G8634" t="n">
        <v>3.173161649495528</v>
      </c>
    </row>
    <row r="8635">
      <c r="A8635" t="inlineStr">
        <is>
          <t>mv_f0_lv258_f0_l26_ls</t>
        </is>
      </c>
      <c r="B8635" t="inlineStr">
        <is>
          <t>7107</t>
        </is>
      </c>
      <c r="C8635" t="inlineStr">
        <is>
          <t>mv_f0_lv258_f0_l26_ls</t>
        </is>
      </c>
      <c r="D8635" t="n">
        <v>48</v>
      </c>
      <c r="E8635" t="n">
        <v>0.6631226689300512</v>
      </c>
      <c r="F8635" t="n">
        <v>-0.6631226689300512</v>
      </c>
      <c r="G8635" t="n">
        <v>1.341333794287023</v>
      </c>
    </row>
    <row r="8636">
      <c r="A8636" t="inlineStr">
        <is>
          <t>mv_f0_lv303_f0_l1_ls</t>
        </is>
      </c>
      <c r="B8636" t="inlineStr">
        <is>
          <t>7845</t>
        </is>
      </c>
      <c r="C8636" t="inlineStr">
        <is>
          <t>mv_f0_lv303_f0_l1_ls</t>
        </is>
      </c>
      <c r="D8636" t="n">
        <v>48</v>
      </c>
      <c r="E8636" t="n">
        <v>0.6629656973160678</v>
      </c>
      <c r="F8636" t="n">
        <v>-0.6629656973160678</v>
      </c>
      <c r="G8636" t="n">
        <v>1.723265538888208</v>
      </c>
    </row>
    <row r="8637">
      <c r="A8637" t="inlineStr">
        <is>
          <t>mv_f0_lv110_f0_l0_ls</t>
        </is>
      </c>
      <c r="B8637" t="inlineStr">
        <is>
          <t>4855</t>
        </is>
      </c>
      <c r="C8637" t="inlineStr">
        <is>
          <t>mv_f0_lv110_f0_l0_ls</t>
        </is>
      </c>
      <c r="D8637" t="n">
        <v>48</v>
      </c>
      <c r="E8637" t="n">
        <v>0.6613556384891117</v>
      </c>
      <c r="F8637" t="n">
        <v>-0.6613556384891117</v>
      </c>
      <c r="G8637" t="n">
        <v>3.157250973354127</v>
      </c>
    </row>
    <row r="8638">
      <c r="A8638" t="inlineStr">
        <is>
          <t>mv_f0_lv258_f0_l7_ls</t>
        </is>
      </c>
      <c r="B8638" t="inlineStr">
        <is>
          <t>7069</t>
        </is>
      </c>
      <c r="C8638" t="inlineStr">
        <is>
          <t>mv_f0_lv258_f0_l7_ls</t>
        </is>
      </c>
      <c r="D8638" t="n">
        <v>48</v>
      </c>
      <c r="E8638" t="n">
        <v>0.6608271804046219</v>
      </c>
      <c r="F8638" t="n">
        <v>-0.6608271804046219</v>
      </c>
      <c r="G8638" t="n">
        <v>1.329969421548756</v>
      </c>
    </row>
    <row r="8639">
      <c r="A8639" t="inlineStr">
        <is>
          <t>mv_f0_lv147_f1_l12_ls</t>
        </is>
      </c>
      <c r="B8639" t="inlineStr">
        <is>
          <t>5223</t>
        </is>
      </c>
      <c r="C8639" t="inlineStr">
        <is>
          <t>mv_f0_lv147_f1_l12_ls</t>
        </is>
      </c>
      <c r="D8639" t="n">
        <v>48</v>
      </c>
      <c r="E8639" t="n">
        <v>0.6597139373145996</v>
      </c>
      <c r="F8639" t="n">
        <v>-0.6597139373145996</v>
      </c>
      <c r="G8639" t="n">
        <v>1.339858901351727</v>
      </c>
    </row>
    <row r="8640">
      <c r="A8640" t="inlineStr">
        <is>
          <t>mv_f0_lv213_f0_l1_ls</t>
        </is>
      </c>
      <c r="B8640" t="inlineStr">
        <is>
          <t>6203</t>
        </is>
      </c>
      <c r="C8640" t="inlineStr">
        <is>
          <t>mv_f0_lv213_f0_l1_ls</t>
        </is>
      </c>
      <c r="D8640" t="n">
        <v>48</v>
      </c>
      <c r="E8640" t="n">
        <v>0.6591213302171292</v>
      </c>
      <c r="F8640" t="n">
        <v>-0.6591213302171292</v>
      </c>
      <c r="G8640" t="n">
        <v>1.31122718026874</v>
      </c>
    </row>
    <row r="8641">
      <c r="A8641" t="inlineStr">
        <is>
          <t>mv_f0_lv10_f2_l4_ls</t>
        </is>
      </c>
      <c r="B8641" t="inlineStr">
        <is>
          <t>4047</t>
        </is>
      </c>
      <c r="C8641" t="inlineStr">
        <is>
          <t>mv_f0_lv10_f2_l4_ls</t>
        </is>
      </c>
      <c r="D8641" t="n">
        <v>48</v>
      </c>
      <c r="E8641" t="n">
        <v>0.658602193876789</v>
      </c>
      <c r="F8641" t="n">
        <v>-0.658602193876789</v>
      </c>
      <c r="G8641" t="n">
        <v>2.362017833063963</v>
      </c>
    </row>
    <row r="8642">
      <c r="A8642" t="inlineStr">
        <is>
          <t>mv_f0_lv207_f0_l38_ls</t>
        </is>
      </c>
      <c r="B8642" t="inlineStr">
        <is>
          <t>6069</t>
        </is>
      </c>
      <c r="C8642" t="inlineStr">
        <is>
          <t>mv_f0_lv207_f0_l38_ls</t>
        </is>
      </c>
      <c r="D8642" t="n">
        <v>48</v>
      </c>
      <c r="E8642" t="n">
        <v>0.6581170925886136</v>
      </c>
      <c r="F8642" t="n">
        <v>-0.6581170925886136</v>
      </c>
      <c r="G8642" t="n">
        <v>3.224746497301735</v>
      </c>
    </row>
    <row r="8643">
      <c r="A8643" t="inlineStr">
        <is>
          <t>mv_f0_lv389_f0_l0_ls</t>
        </is>
      </c>
      <c r="B8643" t="inlineStr">
        <is>
          <t>9337</t>
        </is>
      </c>
      <c r="C8643" t="inlineStr">
        <is>
          <t>mv_f0_lv389_f0_l0_ls</t>
        </is>
      </c>
      <c r="D8643" t="n">
        <v>48</v>
      </c>
      <c r="E8643" t="n">
        <v>0.6580587224817986</v>
      </c>
      <c r="F8643" t="n">
        <v>-0.6580587224817986</v>
      </c>
      <c r="G8643" t="n">
        <v>1.377184912113979</v>
      </c>
    </row>
    <row r="8644">
      <c r="A8644" t="inlineStr">
        <is>
          <t>mv_f0_lv698_f0_l2_ls</t>
        </is>
      </c>
      <c r="B8644" t="inlineStr">
        <is>
          <t>13251</t>
        </is>
      </c>
      <c r="C8644" t="inlineStr">
        <is>
          <t>mv_f0_lv698_f0_l2_ls</t>
        </is>
      </c>
      <c r="D8644" t="n">
        <v>48</v>
      </c>
      <c r="E8644" t="n">
        <v>0.6565499843485623</v>
      </c>
      <c r="F8644" t="n">
        <v>-0.6565499843485623</v>
      </c>
      <c r="G8644" t="n">
        <v>3.105074784119213</v>
      </c>
    </row>
    <row r="8645">
      <c r="A8645" t="inlineStr">
        <is>
          <t>mv_f0_lv469_f0_l5_ls</t>
        </is>
      </c>
      <c r="B8645" t="inlineStr">
        <is>
          <t>10517</t>
        </is>
      </c>
      <c r="C8645" t="inlineStr">
        <is>
          <t>mv_f0_lv469_f0_l5_ls</t>
        </is>
      </c>
      <c r="D8645" t="n">
        <v>48</v>
      </c>
      <c r="E8645" t="n">
        <v>0.6564650707544998</v>
      </c>
      <c r="F8645" t="n">
        <v>-0.6564650707544998</v>
      </c>
      <c r="G8645" t="n">
        <v>1.372608904457163</v>
      </c>
    </row>
    <row r="8646">
      <c r="A8646" t="inlineStr">
        <is>
          <t>mv_f0_lv219_f0_l28_ls</t>
        </is>
      </c>
      <c r="B8646" t="inlineStr">
        <is>
          <t>6341</t>
        </is>
      </c>
      <c r="C8646" t="inlineStr">
        <is>
          <t>mv_f0_lv219_f0_l28_ls</t>
        </is>
      </c>
      <c r="D8646" t="n">
        <v>48</v>
      </c>
      <c r="E8646" t="n">
        <v>0.6545366506613023</v>
      </c>
      <c r="F8646" t="n">
        <v>-0.6545366506613023</v>
      </c>
      <c r="G8646" t="n">
        <v>2.365868853442002</v>
      </c>
    </row>
    <row r="8647">
      <c r="A8647" t="inlineStr">
        <is>
          <t>mv_f0_lv253_f0_l8_ls</t>
        </is>
      </c>
      <c r="B8647" t="inlineStr">
        <is>
          <t>6739</t>
        </is>
      </c>
      <c r="C8647" t="inlineStr">
        <is>
          <t>mv_f0_lv253_f0_l8_ls</t>
        </is>
      </c>
      <c r="D8647" t="n">
        <v>48</v>
      </c>
      <c r="E8647" t="n">
        <v>0.6541780789076055</v>
      </c>
      <c r="F8647" t="n">
        <v>-0.6541780789076055</v>
      </c>
      <c r="G8647" t="n">
        <v>1.296406949382233</v>
      </c>
    </row>
    <row r="8648">
      <c r="A8648" t="inlineStr">
        <is>
          <t>mv_f0_lv258_f0_l10_ls</t>
        </is>
      </c>
      <c r="B8648" t="inlineStr">
        <is>
          <t>7075</t>
        </is>
      </c>
      <c r="C8648" t="inlineStr">
        <is>
          <t>mv_f0_lv258_f0_l10_ls</t>
        </is>
      </c>
      <c r="D8648" t="n">
        <v>48</v>
      </c>
      <c r="E8648" t="n">
        <v>0.6539521994245643</v>
      </c>
      <c r="F8648" t="n">
        <v>-0.6539521994245643</v>
      </c>
      <c r="G8648" t="n">
        <v>2.353392565525729</v>
      </c>
    </row>
    <row r="8649">
      <c r="A8649" t="inlineStr">
        <is>
          <t>mv_f0_lv290_f0_l30_ls</t>
        </is>
      </c>
      <c r="B8649" t="inlineStr">
        <is>
          <t>7401</t>
        </is>
      </c>
      <c r="C8649" t="inlineStr">
        <is>
          <t>mv_f0_lv290_f0_l30_ls</t>
        </is>
      </c>
      <c r="D8649" t="n">
        <v>48</v>
      </c>
      <c r="E8649" t="n">
        <v>0.6535161318904369</v>
      </c>
      <c r="F8649" t="n">
        <v>-0.6535161318904369</v>
      </c>
      <c r="G8649" t="n">
        <v>1.280283019849668</v>
      </c>
    </row>
    <row r="8650">
      <c r="A8650" t="inlineStr">
        <is>
          <t>mv_f0_lv351_f0_l36_ls</t>
        </is>
      </c>
      <c r="B8650" t="inlineStr">
        <is>
          <t>8759</t>
        </is>
      </c>
      <c r="C8650" t="inlineStr">
        <is>
          <t>mv_f0_lv351_f0_l36_ls</t>
        </is>
      </c>
      <c r="D8650" t="n">
        <v>48</v>
      </c>
      <c r="E8650" t="n">
        <v>0.6528607681596813</v>
      </c>
      <c r="F8650" t="n">
        <v>-0.6528607681596813</v>
      </c>
      <c r="G8650" t="n">
        <v>1.306579555232589</v>
      </c>
    </row>
    <row r="8651">
      <c r="A8651" t="inlineStr">
        <is>
          <t>mv_f0_lv312_f2_l24_ls</t>
        </is>
      </c>
      <c r="B8651" t="inlineStr">
        <is>
          <t>8159</t>
        </is>
      </c>
      <c r="C8651" t="inlineStr">
        <is>
          <t>mv_f0_lv312_f2_l24_ls</t>
        </is>
      </c>
      <c r="D8651" t="n">
        <v>48</v>
      </c>
      <c r="E8651" t="n">
        <v>0.6521495937959778</v>
      </c>
      <c r="F8651" t="n">
        <v>-0.6521495937959778</v>
      </c>
      <c r="G8651" t="n">
        <v>1.354717215163991</v>
      </c>
    </row>
    <row r="8652">
      <c r="A8652" t="inlineStr">
        <is>
          <t>mv_f0_lv487_f0_l1_ls</t>
        </is>
      </c>
      <c r="B8652" t="inlineStr">
        <is>
          <t>10635</t>
        </is>
      </c>
      <c r="C8652" t="inlineStr">
        <is>
          <t>mv_f0_lv487_f0_l1_ls</t>
        </is>
      </c>
      <c r="D8652" t="n">
        <v>48</v>
      </c>
      <c r="E8652" t="n">
        <v>0.6521487193013153</v>
      </c>
      <c r="F8652" t="n">
        <v>-0.6521487193013153</v>
      </c>
      <c r="G8652" t="n">
        <v>1.349410234462125</v>
      </c>
    </row>
    <row r="8653">
      <c r="A8653" t="inlineStr">
        <is>
          <t>mv_f0_lv311_f0_l13_ls</t>
        </is>
      </c>
      <c r="B8653" t="inlineStr">
        <is>
          <t>7947</t>
        </is>
      </c>
      <c r="C8653" t="inlineStr">
        <is>
          <t>mv_f0_lv311_f0_l13_ls</t>
        </is>
      </c>
      <c r="D8653" t="n">
        <v>48</v>
      </c>
      <c r="E8653" t="n">
        <v>0.6518260584153553</v>
      </c>
      <c r="F8653" t="n">
        <v>-0.6518260584153553</v>
      </c>
      <c r="G8653" t="n">
        <v>1.78679502053123</v>
      </c>
    </row>
    <row r="8654">
      <c r="A8654" t="inlineStr">
        <is>
          <t>mv_f0_lv297_f1_l1_ls</t>
        </is>
      </c>
      <c r="B8654" t="inlineStr">
        <is>
          <t>7705</t>
        </is>
      </c>
      <c r="C8654" t="inlineStr">
        <is>
          <t>mv_f0_lv297_f1_l1_ls</t>
        </is>
      </c>
      <c r="D8654" t="n">
        <v>48</v>
      </c>
      <c r="E8654" t="n">
        <v>0.6518238541949338</v>
      </c>
      <c r="F8654" t="n">
        <v>-0.6518238541949338</v>
      </c>
      <c r="G8654" t="n">
        <v>1.367488477439537</v>
      </c>
    </row>
    <row r="8655">
      <c r="A8655" t="inlineStr">
        <is>
          <t>mv_f0_lv219_f0_l33_ls</t>
        </is>
      </c>
      <c r="B8655" t="inlineStr">
        <is>
          <t>6351</t>
        </is>
      </c>
      <c r="C8655" t="inlineStr">
        <is>
          <t>mv_f0_lv219_f0_l33_ls</t>
        </is>
      </c>
      <c r="D8655" t="n">
        <v>48</v>
      </c>
      <c r="E8655" t="n">
        <v>0.6514580225830704</v>
      </c>
      <c r="F8655" t="n">
        <v>-0.6514580225830704</v>
      </c>
      <c r="G8655" t="n">
        <v>1.301567121748635</v>
      </c>
    </row>
    <row r="8656">
      <c r="A8656" t="inlineStr">
        <is>
          <t>mv_f0_lv300_f0_l13_ls</t>
        </is>
      </c>
      <c r="B8656" t="inlineStr">
        <is>
          <t>7831</t>
        </is>
      </c>
      <c r="C8656" t="inlineStr">
        <is>
          <t>mv_f0_lv300_f0_l13_ls</t>
        </is>
      </c>
      <c r="D8656" t="n">
        <v>48</v>
      </c>
      <c r="E8656" t="n">
        <v>0.6510953917451986</v>
      </c>
      <c r="F8656" t="n">
        <v>-0.6510953917451986</v>
      </c>
      <c r="G8656" t="n">
        <v>2.345185194167594</v>
      </c>
    </row>
    <row r="8657">
      <c r="A8657" t="inlineStr">
        <is>
          <t>mv_f0_lv549_f0_l39_ls</t>
        </is>
      </c>
      <c r="B8657" t="inlineStr">
        <is>
          <t>11443</t>
        </is>
      </c>
      <c r="C8657" t="inlineStr">
        <is>
          <t>mv_f0_lv549_f0_l39_ls</t>
        </is>
      </c>
      <c r="D8657" t="n">
        <v>48</v>
      </c>
      <c r="E8657" t="n">
        <v>0.6503858686430943</v>
      </c>
      <c r="F8657" t="n">
        <v>-0.6503858686430943</v>
      </c>
      <c r="G8657" t="n">
        <v>1.332762313326664</v>
      </c>
    </row>
    <row r="8658">
      <c r="A8658" t="inlineStr">
        <is>
          <t>mv_f0_lv490_f0_l12_ls</t>
        </is>
      </c>
      <c r="B8658" t="inlineStr">
        <is>
          <t>10679</t>
        </is>
      </c>
      <c r="C8658" t="inlineStr">
        <is>
          <t>mv_f0_lv490_f0_l12_ls</t>
        </is>
      </c>
      <c r="D8658" t="n">
        <v>48</v>
      </c>
      <c r="E8658" t="n">
        <v>0.6501378058104549</v>
      </c>
      <c r="F8658" t="n">
        <v>-0.6501378058104549</v>
      </c>
      <c r="G8658" t="n">
        <v>1.796382121663134</v>
      </c>
    </row>
    <row r="8659">
      <c r="A8659" t="inlineStr">
        <is>
          <t>mv_f0_lv124_f0_l2_ls</t>
        </is>
      </c>
      <c r="B8659" t="inlineStr">
        <is>
          <t>4963</t>
        </is>
      </c>
      <c r="C8659" t="inlineStr">
        <is>
          <t>mv_f0_lv124_f0_l2_ls</t>
        </is>
      </c>
      <c r="D8659" t="n">
        <v>48</v>
      </c>
      <c r="E8659" t="n">
        <v>0.6496838938619548</v>
      </c>
      <c r="F8659" t="n">
        <v>-0.6496838938619548</v>
      </c>
      <c r="G8659" t="n">
        <v>3.245127543977244</v>
      </c>
    </row>
    <row r="8660">
      <c r="A8660" t="inlineStr">
        <is>
          <t>mv_f0_lv528_f0_l36_ls</t>
        </is>
      </c>
      <c r="B8660" t="inlineStr">
        <is>
          <t>11087</t>
        </is>
      </c>
      <c r="C8660" t="inlineStr">
        <is>
          <t>mv_f0_lv528_f0_l36_ls</t>
        </is>
      </c>
      <c r="D8660" t="n">
        <v>48</v>
      </c>
      <c r="E8660" t="n">
        <v>0.6488968828081302</v>
      </c>
      <c r="F8660" t="n">
        <v>-0.6488968828081302</v>
      </c>
      <c r="G8660" t="n">
        <v>3.126142030521672</v>
      </c>
    </row>
    <row r="8661">
      <c r="A8661" t="inlineStr">
        <is>
          <t>mv_f0_lv351_f0_l38_ls</t>
        </is>
      </c>
      <c r="B8661" t="inlineStr">
        <is>
          <t>8763</t>
        </is>
      </c>
      <c r="C8661" t="inlineStr">
        <is>
          <t>mv_f0_lv351_f0_l38_ls</t>
        </is>
      </c>
      <c r="D8661" t="n">
        <v>48</v>
      </c>
      <c r="E8661" t="n">
        <v>0.6471374454869051</v>
      </c>
      <c r="F8661" t="n">
        <v>-0.6471374454869051</v>
      </c>
      <c r="G8661" t="n">
        <v>2.347565832141704</v>
      </c>
    </row>
    <row r="8662">
      <c r="A8662" t="inlineStr">
        <is>
          <t>mv_f0_lv468_f0_l39_ls</t>
        </is>
      </c>
      <c r="B8662" t="inlineStr">
        <is>
          <t>10479</t>
        </is>
      </c>
      <c r="C8662" t="inlineStr">
        <is>
          <t>mv_f0_lv468_f0_l39_ls</t>
        </is>
      </c>
      <c r="D8662" t="n">
        <v>48</v>
      </c>
      <c r="E8662" t="n">
        <v>0.6467726439681919</v>
      </c>
      <c r="F8662" t="n">
        <v>-0.6467726439681919</v>
      </c>
      <c r="G8662" t="n">
        <v>1.338764952480203</v>
      </c>
    </row>
    <row r="8663">
      <c r="A8663" t="inlineStr">
        <is>
          <t>mv_f0_lv515_f0_l2_ls</t>
        </is>
      </c>
      <c r="B8663" t="inlineStr">
        <is>
          <t>10951</t>
        </is>
      </c>
      <c r="C8663" t="inlineStr">
        <is>
          <t>mv_f0_lv515_f0_l2_ls</t>
        </is>
      </c>
      <c r="D8663" t="n">
        <v>48</v>
      </c>
      <c r="E8663" t="n">
        <v>0.646587874150145</v>
      </c>
      <c r="F8663" t="n">
        <v>-0.646587874150145</v>
      </c>
      <c r="G8663" t="n">
        <v>1.365427516717002</v>
      </c>
    </row>
    <row r="8664">
      <c r="A8664" t="inlineStr">
        <is>
          <t>mv_f0_lv323_f0_l14_ls</t>
        </is>
      </c>
      <c r="B8664" t="inlineStr">
        <is>
          <t>8409</t>
        </is>
      </c>
      <c r="C8664" t="inlineStr">
        <is>
          <t>mv_f0_lv323_f0_l14_ls</t>
        </is>
      </c>
      <c r="D8664" t="n">
        <v>48</v>
      </c>
      <c r="E8664" t="n">
        <v>0.6463958761804346</v>
      </c>
      <c r="F8664" t="n">
        <v>-0.6463958761804346</v>
      </c>
      <c r="G8664" t="n">
        <v>1.770514842824198</v>
      </c>
    </row>
    <row r="8665">
      <c r="A8665" t="inlineStr">
        <is>
          <t>mv_f0_lv337_f0_l19_ls</t>
        </is>
      </c>
      <c r="B8665" t="inlineStr">
        <is>
          <t>8565</t>
        </is>
      </c>
      <c r="C8665" t="inlineStr">
        <is>
          <t>mv_f0_lv337_f0_l19_ls</t>
        </is>
      </c>
      <c r="D8665" t="n">
        <v>48</v>
      </c>
      <c r="E8665" t="n">
        <v>0.6459632120893802</v>
      </c>
      <c r="F8665" t="n">
        <v>-0.6459632120893802</v>
      </c>
      <c r="G8665" t="n">
        <v>2.32168973215544</v>
      </c>
    </row>
    <row r="8666">
      <c r="A8666" t="inlineStr">
        <is>
          <t>mv_f0_lv186_f0_l4_ls</t>
        </is>
      </c>
      <c r="B8666" t="inlineStr">
        <is>
          <t>5877</t>
        </is>
      </c>
      <c r="C8666" t="inlineStr">
        <is>
          <t>mv_f0_lv186_f0_l4_ls</t>
        </is>
      </c>
      <c r="D8666" t="n">
        <v>48</v>
      </c>
      <c r="E8666" t="n">
        <v>0.6455134329376396</v>
      </c>
      <c r="F8666" t="n">
        <v>-0.6455134329376396</v>
      </c>
      <c r="G8666" t="n">
        <v>2.325847384349619</v>
      </c>
    </row>
    <row r="8667">
      <c r="A8667" t="inlineStr">
        <is>
          <t>mv_f0_lv276_f0_l0_ls</t>
        </is>
      </c>
      <c r="B8667" t="inlineStr">
        <is>
          <t>7211</t>
        </is>
      </c>
      <c r="C8667" t="inlineStr">
        <is>
          <t>mv_f0_lv276_f0_l0_ls</t>
        </is>
      </c>
      <c r="D8667" t="n">
        <v>48</v>
      </c>
      <c r="E8667" t="n">
        <v>0.6449337866487861</v>
      </c>
      <c r="F8667" t="n">
        <v>-0.6449337866487861</v>
      </c>
      <c r="G8667" t="n">
        <v>2.326333286164659</v>
      </c>
    </row>
    <row r="8668">
      <c r="A8668" t="inlineStr">
        <is>
          <t>mv_f0_lv178_f0_l1_ls</t>
        </is>
      </c>
      <c r="B8668" t="inlineStr">
        <is>
          <t>5807</t>
        </is>
      </c>
      <c r="C8668" t="inlineStr">
        <is>
          <t>mv_f0_lv178_f0_l1_ls</t>
        </is>
      </c>
      <c r="D8668" t="n">
        <v>48</v>
      </c>
      <c r="E8668" t="n">
        <v>0.6447651969459415</v>
      </c>
      <c r="F8668" t="n">
        <v>-0.6447651969459415</v>
      </c>
      <c r="G8668" t="n">
        <v>1.36889938660511</v>
      </c>
    </row>
    <row r="8669">
      <c r="A8669" t="inlineStr">
        <is>
          <t>mv_f0_lv151_f0_l23_ls</t>
        </is>
      </c>
      <c r="B8669" t="inlineStr">
        <is>
          <t>5405</t>
        </is>
      </c>
      <c r="C8669" t="inlineStr">
        <is>
          <t>mv_f0_lv151_f0_l23_ls</t>
        </is>
      </c>
      <c r="D8669" t="n">
        <v>48</v>
      </c>
      <c r="E8669" t="n">
        <v>0.6428461758415557</v>
      </c>
      <c r="F8669" t="n">
        <v>-0.6428461758415557</v>
      </c>
      <c r="G8669" t="n">
        <v>1.276143429488881</v>
      </c>
    </row>
    <row r="8670">
      <c r="A8670" t="inlineStr">
        <is>
          <t>mv_f0_lv4_f0_l1_ls</t>
        </is>
      </c>
      <c r="B8670" t="inlineStr">
        <is>
          <t>3853</t>
        </is>
      </c>
      <c r="C8670" t="inlineStr">
        <is>
          <t>mv_f0_lv4_f0_l1_ls</t>
        </is>
      </c>
      <c r="D8670" t="n">
        <v>48</v>
      </c>
      <c r="E8670" t="n">
        <v>0.6420764100743799</v>
      </c>
      <c r="F8670" t="n">
        <v>-0.6420764100743799</v>
      </c>
      <c r="G8670" t="n">
        <v>3.117636168685908</v>
      </c>
    </row>
    <row r="8671">
      <c r="A8671" t="inlineStr">
        <is>
          <t>mv_f0_lv401_f0_l26_ls</t>
        </is>
      </c>
      <c r="B8671" t="inlineStr">
        <is>
          <t>9581</t>
        </is>
      </c>
      <c r="C8671" t="inlineStr">
        <is>
          <t>mv_f0_lv401_f0_l26_ls</t>
        </is>
      </c>
      <c r="D8671" t="n">
        <v>48</v>
      </c>
      <c r="E8671" t="n">
        <v>0.6414329728209055</v>
      </c>
      <c r="F8671" t="n">
        <v>-0.6414329728209055</v>
      </c>
      <c r="G8671" t="n">
        <v>1.283627658092562</v>
      </c>
    </row>
    <row r="8672">
      <c r="A8672" t="inlineStr">
        <is>
          <t>mv_f0_lv147_f2_l20_ls</t>
        </is>
      </c>
      <c r="B8672" t="inlineStr">
        <is>
          <t>5319</t>
        </is>
      </c>
      <c r="C8672" t="inlineStr">
        <is>
          <t>mv_f0_lv147_f2_l20_ls</t>
        </is>
      </c>
      <c r="D8672" t="n">
        <v>48</v>
      </c>
      <c r="E8672" t="n">
        <v>0.6413805144734447</v>
      </c>
      <c r="F8672" t="n">
        <v>-0.6413805144734447</v>
      </c>
      <c r="G8672" t="n">
        <v>3.112939112822993</v>
      </c>
    </row>
    <row r="8673">
      <c r="A8673" t="inlineStr">
        <is>
          <t>mv_f0_lv626_f0_l1_ls</t>
        </is>
      </c>
      <c r="B8673" t="inlineStr">
        <is>
          <t>12569</t>
        </is>
      </c>
      <c r="C8673" t="inlineStr">
        <is>
          <t>mv_f0_lv626_f0_l1_ls</t>
        </is>
      </c>
      <c r="D8673" t="n">
        <v>48</v>
      </c>
      <c r="E8673" t="n">
        <v>0.6412461813355389</v>
      </c>
      <c r="F8673" t="n">
        <v>-0.6412461813355389</v>
      </c>
      <c r="G8673" t="n">
        <v>1.352061096345036</v>
      </c>
    </row>
    <row r="8674">
      <c r="A8674" t="inlineStr">
        <is>
          <t>mv_f0_lv608_f0_l1_ls</t>
        </is>
      </c>
      <c r="B8674" t="inlineStr">
        <is>
          <t>12061</t>
        </is>
      </c>
      <c r="C8674" t="inlineStr">
        <is>
          <t>mv_f0_lv608_f0_l1_ls</t>
        </is>
      </c>
      <c r="D8674" t="n">
        <v>48</v>
      </c>
      <c r="E8674" t="n">
        <v>0.640914800564451</v>
      </c>
      <c r="F8674" t="n">
        <v>-0.640914800564451</v>
      </c>
      <c r="G8674" t="n">
        <v>1.924359146688872</v>
      </c>
    </row>
    <row r="8675">
      <c r="A8675" t="inlineStr">
        <is>
          <t>mv_f0_lv446_f1_l12_ls</t>
        </is>
      </c>
      <c r="B8675" t="inlineStr">
        <is>
          <t>10205</t>
        </is>
      </c>
      <c r="C8675" t="inlineStr">
        <is>
          <t>mv_f0_lv446_f1_l12_ls</t>
        </is>
      </c>
      <c r="D8675" t="n">
        <v>48</v>
      </c>
      <c r="E8675" t="n">
        <v>0.6409064807231916</v>
      </c>
      <c r="F8675" t="n">
        <v>-0.6409064807231916</v>
      </c>
      <c r="G8675" t="n">
        <v>1.380937760354935</v>
      </c>
    </row>
    <row r="8676">
      <c r="A8676" t="inlineStr">
        <is>
          <t>mv_f0_lv228_f0_l21_ls</t>
        </is>
      </c>
      <c r="B8676" t="inlineStr">
        <is>
          <t>6451</t>
        </is>
      </c>
      <c r="C8676" t="inlineStr">
        <is>
          <t>mv_f0_lv228_f0_l21_ls</t>
        </is>
      </c>
      <c r="D8676" t="n">
        <v>48</v>
      </c>
      <c r="E8676" t="n">
        <v>0.6387600898718219</v>
      </c>
      <c r="F8676" t="n">
        <v>-0.6387600898718219</v>
      </c>
      <c r="G8676" t="n">
        <v>1.286380125224398</v>
      </c>
    </row>
    <row r="8677">
      <c r="A8677" t="inlineStr">
        <is>
          <t>mv_f0_lv518_f0_l3_ls</t>
        </is>
      </c>
      <c r="B8677" t="inlineStr">
        <is>
          <t>10969</t>
        </is>
      </c>
      <c r="C8677" t="inlineStr">
        <is>
          <t>mv_f0_lv518_f0_l3_ls</t>
        </is>
      </c>
      <c r="D8677" t="n">
        <v>48</v>
      </c>
      <c r="E8677" t="n">
        <v>0.6380427694939085</v>
      </c>
      <c r="F8677" t="n">
        <v>-0.6380427694939085</v>
      </c>
      <c r="G8677" t="n">
        <v>1.248084201611377</v>
      </c>
    </row>
    <row r="8678">
      <c r="A8678" t="inlineStr">
        <is>
          <t>mv_f0_lv549_f1_l21_ls</t>
        </is>
      </c>
      <c r="B8678" t="inlineStr">
        <is>
          <t>11487</t>
        </is>
      </c>
      <c r="C8678" t="inlineStr">
        <is>
          <t>mv_f0_lv549_f1_l21_ls</t>
        </is>
      </c>
      <c r="D8678" t="n">
        <v>48</v>
      </c>
      <c r="E8678" t="n">
        <v>0.6359918302254315</v>
      </c>
      <c r="F8678" t="n">
        <v>-0.6359918302254315</v>
      </c>
      <c r="G8678" t="n">
        <v>1.32511247548661</v>
      </c>
    </row>
    <row r="8679">
      <c r="A8679" t="inlineStr">
        <is>
          <t>mv_f0_lv312_f0_l9_ls</t>
        </is>
      </c>
      <c r="B8679" t="inlineStr">
        <is>
          <t>7969</t>
        </is>
      </c>
      <c r="C8679" t="inlineStr">
        <is>
          <t>mv_f0_lv312_f0_l9_ls</t>
        </is>
      </c>
      <c r="D8679" t="n">
        <v>48</v>
      </c>
      <c r="E8679" t="n">
        <v>0.6345880981222147</v>
      </c>
      <c r="F8679" t="n">
        <v>-0.6345880981222147</v>
      </c>
      <c r="G8679" t="n">
        <v>1.345055817169517</v>
      </c>
    </row>
    <row r="8680">
      <c r="A8680" t="inlineStr">
        <is>
          <t>mv_f0_lv171_f0_l3_ls</t>
        </is>
      </c>
      <c r="B8680" t="inlineStr">
        <is>
          <t>5679</t>
        </is>
      </c>
      <c r="C8680" t="inlineStr">
        <is>
          <t>mv_f0_lv171_f0_l3_ls</t>
        </is>
      </c>
      <c r="D8680" t="n">
        <v>48</v>
      </c>
      <c r="E8680" t="n">
        <v>0.6342403792815116</v>
      </c>
      <c r="F8680" t="n">
        <v>-0.6342403792815116</v>
      </c>
      <c r="G8680" t="n">
        <v>3.040517784493524</v>
      </c>
    </row>
    <row r="8681">
      <c r="A8681" t="inlineStr">
        <is>
          <t>mv_f0_lv207_f0_l0_ls</t>
        </is>
      </c>
      <c r="B8681" t="inlineStr">
        <is>
          <t>5993</t>
        </is>
      </c>
      <c r="C8681" t="inlineStr">
        <is>
          <t>mv_f0_lv207_f0_l0_ls</t>
        </is>
      </c>
      <c r="D8681" t="n">
        <v>48</v>
      </c>
      <c r="E8681" t="n">
        <v>0.6330331631454414</v>
      </c>
      <c r="F8681" t="n">
        <v>-0.6330331631454414</v>
      </c>
      <c r="G8681" t="n">
        <v>1.316581970798453</v>
      </c>
    </row>
    <row r="8682">
      <c r="A8682" t="inlineStr">
        <is>
          <t>mv_f0_lv565_f1_l31_ls</t>
        </is>
      </c>
      <c r="B8682" t="inlineStr">
        <is>
          <t>11853</t>
        </is>
      </c>
      <c r="C8682" t="inlineStr">
        <is>
          <t>mv_f0_lv565_f1_l31_ls</t>
        </is>
      </c>
      <c r="D8682" t="n">
        <v>48</v>
      </c>
      <c r="E8682" t="n">
        <v>0.6312898636492428</v>
      </c>
      <c r="F8682" t="n">
        <v>-0.6312898636492428</v>
      </c>
      <c r="G8682" t="n">
        <v>2.989582280608266</v>
      </c>
    </row>
    <row r="8683">
      <c r="A8683" t="inlineStr">
        <is>
          <t>mv_f0_lv565_f0_l30_ls</t>
        </is>
      </c>
      <c r="B8683" t="inlineStr">
        <is>
          <t>11771</t>
        </is>
      </c>
      <c r="C8683" t="inlineStr">
        <is>
          <t>mv_f0_lv565_f0_l30_ls</t>
        </is>
      </c>
      <c r="D8683" t="n">
        <v>48</v>
      </c>
      <c r="E8683" t="n">
        <v>0.6308790771739783</v>
      </c>
      <c r="F8683" t="n">
        <v>-0.6308790771739783</v>
      </c>
      <c r="G8683" t="n">
        <v>1.340592119467575</v>
      </c>
    </row>
    <row r="8684">
      <c r="A8684" t="inlineStr">
        <is>
          <t>mv_f0_lv79_f0_l0_ls</t>
        </is>
      </c>
      <c r="B8684" t="inlineStr">
        <is>
          <t>4671</t>
        </is>
      </c>
      <c r="C8684" t="inlineStr">
        <is>
          <t>mv_f0_lv79_f0_l0_ls</t>
        </is>
      </c>
      <c r="D8684" t="n">
        <v>48</v>
      </c>
      <c r="E8684" t="n">
        <v>0.6308507180684573</v>
      </c>
      <c r="F8684" t="n">
        <v>-0.6308507180684573</v>
      </c>
      <c r="G8684" t="n">
        <v>1.821557784039063</v>
      </c>
    </row>
    <row r="8685">
      <c r="A8685" t="inlineStr">
        <is>
          <t>mv_f0_lv401_f0_l16_ls</t>
        </is>
      </c>
      <c r="B8685" t="inlineStr">
        <is>
          <t>9561</t>
        </is>
      </c>
      <c r="C8685" t="inlineStr">
        <is>
          <t>mv_f0_lv401_f0_l16_ls</t>
        </is>
      </c>
      <c r="D8685" t="n">
        <v>48</v>
      </c>
      <c r="E8685" t="n">
        <v>0.6302286408605862</v>
      </c>
      <c r="F8685" t="n">
        <v>-0.6302286408605862</v>
      </c>
      <c r="G8685" t="n">
        <v>1.267768931812807</v>
      </c>
    </row>
    <row r="8686">
      <c r="A8686" t="inlineStr">
        <is>
          <t>mv_f0_lv258_f0_l11_ls</t>
        </is>
      </c>
      <c r="B8686" t="inlineStr">
        <is>
          <t>7077</t>
        </is>
      </c>
      <c r="C8686" t="inlineStr">
        <is>
          <t>mv_f0_lv258_f0_l11_ls</t>
        </is>
      </c>
      <c r="D8686" t="n">
        <v>48</v>
      </c>
      <c r="E8686" t="n">
        <v>0.6302119959783647</v>
      </c>
      <c r="F8686" t="n">
        <v>-0.6302119959783647</v>
      </c>
      <c r="G8686" t="n">
        <v>1.268932767872678</v>
      </c>
    </row>
    <row r="8687">
      <c r="A8687" t="inlineStr">
        <is>
          <t>mv_f0_lv10_f2_l38_ls</t>
        </is>
      </c>
      <c r="B8687" t="inlineStr">
        <is>
          <t>4115</t>
        </is>
      </c>
      <c r="C8687" t="inlineStr">
        <is>
          <t>mv_f0_lv10_f2_l38_ls</t>
        </is>
      </c>
      <c r="D8687" t="n">
        <v>48</v>
      </c>
      <c r="E8687" t="n">
        <v>0.6298870593207967</v>
      </c>
      <c r="F8687" t="n">
        <v>-0.6298870593207967</v>
      </c>
      <c r="G8687" t="n">
        <v>1.334426784083978</v>
      </c>
    </row>
    <row r="8688">
      <c r="A8688" t="inlineStr">
        <is>
          <t>mv_f0_lv528_f0_l11_ls</t>
        </is>
      </c>
      <c r="B8688" t="inlineStr">
        <is>
          <t>11037</t>
        </is>
      </c>
      <c r="C8688" t="inlineStr">
        <is>
          <t>mv_f0_lv528_f0_l11_ls</t>
        </is>
      </c>
      <c r="D8688" t="n">
        <v>48</v>
      </c>
      <c r="E8688" t="n">
        <v>0.6290902214582416</v>
      </c>
      <c r="F8688" t="n">
        <v>-0.6290902214582416</v>
      </c>
      <c r="G8688" t="n">
        <v>1.336978126927046</v>
      </c>
    </row>
    <row r="8689">
      <c r="A8689" t="inlineStr">
        <is>
          <t>mv_f0_lv207_f0_l13_ls</t>
        </is>
      </c>
      <c r="B8689" t="inlineStr">
        <is>
          <t>6019</t>
        </is>
      </c>
      <c r="C8689" t="inlineStr">
        <is>
          <t>mv_f0_lv207_f0_l13_ls</t>
        </is>
      </c>
      <c r="D8689" t="n">
        <v>48</v>
      </c>
      <c r="E8689" t="n">
        <v>0.6289950114105273</v>
      </c>
      <c r="F8689" t="n">
        <v>-0.6289950114105273</v>
      </c>
      <c r="G8689" t="n">
        <v>1.323157941730316</v>
      </c>
    </row>
    <row r="8690">
      <c r="A8690" t="inlineStr">
        <is>
          <t>mv_f0_lv56_f0_l0_ls</t>
        </is>
      </c>
      <c r="B8690" t="inlineStr">
        <is>
          <t>4407</t>
        </is>
      </c>
      <c r="C8690" t="inlineStr">
        <is>
          <t>mv_f0_lv56_f0_l0_ls</t>
        </is>
      </c>
      <c r="D8690" t="n">
        <v>48</v>
      </c>
      <c r="E8690" t="n">
        <v>0.6288332576906727</v>
      </c>
      <c r="F8690" t="n">
        <v>-0.6288332576906727</v>
      </c>
      <c r="G8690" t="n">
        <v>1.28734393799708</v>
      </c>
    </row>
    <row r="8691">
      <c r="A8691" t="inlineStr">
        <is>
          <t>mv_f0_lv36_f0_l3_ls</t>
        </is>
      </c>
      <c r="B8691" t="inlineStr">
        <is>
          <t>4287</t>
        </is>
      </c>
      <c r="C8691" t="inlineStr">
        <is>
          <t>mv_f0_lv36_f0_l3_ls</t>
        </is>
      </c>
      <c r="D8691" t="n">
        <v>48</v>
      </c>
      <c r="E8691" t="n">
        <v>0.628707531305292</v>
      </c>
      <c r="F8691" t="n">
        <v>-0.628707531305292</v>
      </c>
      <c r="G8691" t="n">
        <v>1.832995242446345</v>
      </c>
    </row>
    <row r="8692">
      <c r="A8692" t="inlineStr">
        <is>
          <t>mv_f0_lv420_f0_l13_ls</t>
        </is>
      </c>
      <c r="B8692" t="inlineStr">
        <is>
          <t>9989</t>
        </is>
      </c>
      <c r="C8692" t="inlineStr">
        <is>
          <t>mv_f0_lv420_f0_l13_ls</t>
        </is>
      </c>
      <c r="D8692" t="n">
        <v>48</v>
      </c>
      <c r="E8692" t="n">
        <v>0.6283109314753964</v>
      </c>
      <c r="F8692" t="n">
        <v>-0.6283109314753964</v>
      </c>
      <c r="G8692" t="n">
        <v>3.040509269080422</v>
      </c>
    </row>
    <row r="8693">
      <c r="A8693" t="inlineStr">
        <is>
          <t>mv_f0_lv61_f0_l0_ls</t>
        </is>
      </c>
      <c r="B8693" t="inlineStr">
        <is>
          <t>4561</t>
        </is>
      </c>
      <c r="C8693" t="inlineStr">
        <is>
          <t>mv_f0_lv61_f0_l0_ls</t>
        </is>
      </c>
      <c r="D8693" t="n">
        <v>48</v>
      </c>
      <c r="E8693" t="n">
        <v>0.6256314317287228</v>
      </c>
      <c r="F8693" t="n">
        <v>-0.6256314317287228</v>
      </c>
      <c r="G8693" t="n">
        <v>1.392632107149795</v>
      </c>
    </row>
    <row r="8694">
      <c r="A8694" t="inlineStr">
        <is>
          <t>mv_f0_lv549_f1_l2_ls</t>
        </is>
      </c>
      <c r="B8694" t="inlineStr">
        <is>
          <t>11449</t>
        </is>
      </c>
      <c r="C8694" t="inlineStr">
        <is>
          <t>mv_f0_lv549_f1_l2_ls</t>
        </is>
      </c>
      <c r="D8694" t="n">
        <v>48</v>
      </c>
      <c r="E8694" t="n">
        <v>0.6248603048844003</v>
      </c>
      <c r="F8694" t="n">
        <v>-0.6248603048844003</v>
      </c>
      <c r="G8694" t="n">
        <v>1.323826973046787</v>
      </c>
    </row>
    <row r="8695">
      <c r="A8695" t="inlineStr">
        <is>
          <t>mv_f0_lv576_f0_l0_ls</t>
        </is>
      </c>
      <c r="B8695" t="inlineStr">
        <is>
          <t>11921</t>
        </is>
      </c>
      <c r="C8695" t="inlineStr">
        <is>
          <t>mv_f0_lv576_f0_l0_ls</t>
        </is>
      </c>
      <c r="D8695" t="n">
        <v>48</v>
      </c>
      <c r="E8695" t="n">
        <v>0.6230685867233777</v>
      </c>
      <c r="F8695" t="n">
        <v>-0.6230685867233777</v>
      </c>
      <c r="G8695" t="n">
        <v>1.878368191943795</v>
      </c>
    </row>
    <row r="8696">
      <c r="A8696" t="inlineStr">
        <is>
          <t>mv_f0_lv608_f0_l26_ls</t>
        </is>
      </c>
      <c r="B8696" t="inlineStr">
        <is>
          <t>12111</t>
        </is>
      </c>
      <c r="C8696" t="inlineStr">
        <is>
          <t>mv_f0_lv608_f0_l26_ls</t>
        </is>
      </c>
      <c r="D8696" t="n">
        <v>48</v>
      </c>
      <c r="E8696" t="n">
        <v>0.6215918856689248</v>
      </c>
      <c r="F8696" t="n">
        <v>-0.6215918856689248</v>
      </c>
      <c r="G8696" t="n">
        <v>1.343272944160778</v>
      </c>
    </row>
    <row r="8697">
      <c r="A8697" t="inlineStr">
        <is>
          <t>mv_f0_lv691_f4_l4_ls</t>
        </is>
      </c>
      <c r="B8697" t="inlineStr">
        <is>
          <t>13211</t>
        </is>
      </c>
      <c r="C8697" t="inlineStr">
        <is>
          <t>mv_f0_lv691_f4_l4_ls</t>
        </is>
      </c>
      <c r="D8697" t="n">
        <v>48</v>
      </c>
      <c r="E8697" t="n">
        <v>0.621557466772482</v>
      </c>
      <c r="F8697" t="n">
        <v>-0.621557466772482</v>
      </c>
      <c r="G8697" t="n">
        <v>1.46870291261487</v>
      </c>
    </row>
    <row r="8698">
      <c r="A8698" t="inlineStr">
        <is>
          <t>mv_f0_lv423_f0_l0_ls</t>
        </is>
      </c>
      <c r="B8698" t="inlineStr">
        <is>
          <t>10011</t>
        </is>
      </c>
      <c r="C8698" t="inlineStr">
        <is>
          <t>mv_f0_lv423_f0_l0_ls</t>
        </is>
      </c>
      <c r="D8698" t="n">
        <v>48</v>
      </c>
      <c r="E8698" t="n">
        <v>0.620550304215579</v>
      </c>
      <c r="F8698" t="n">
        <v>-0.620550304215579</v>
      </c>
      <c r="G8698" t="n">
        <v>1.78172478918909</v>
      </c>
    </row>
    <row r="8699">
      <c r="A8699" t="inlineStr">
        <is>
          <t>mv_f0_lv42_f0_l3_ls</t>
        </is>
      </c>
      <c r="B8699" t="inlineStr">
        <is>
          <t>4309</t>
        </is>
      </c>
      <c r="C8699" t="inlineStr">
        <is>
          <t>mv_f0_lv42_f0_l3_ls</t>
        </is>
      </c>
      <c r="D8699" t="n">
        <v>48</v>
      </c>
      <c r="E8699" t="n">
        <v>0.6198457779025559</v>
      </c>
      <c r="F8699" t="n">
        <v>-0.6198457779025559</v>
      </c>
      <c r="G8699" t="n">
        <v>2.216844333551592</v>
      </c>
    </row>
    <row r="8700">
      <c r="A8700" t="inlineStr">
        <is>
          <t>mv_f0_lv502_f0_l4_ls</t>
        </is>
      </c>
      <c r="B8700" t="inlineStr">
        <is>
          <t>10815</t>
        </is>
      </c>
      <c r="C8700" t="inlineStr">
        <is>
          <t>mv_f0_lv502_f0_l4_ls</t>
        </is>
      </c>
      <c r="D8700" t="n">
        <v>48</v>
      </c>
      <c r="E8700" t="n">
        <v>0.6195092621533963</v>
      </c>
      <c r="F8700" t="n">
        <v>-0.6195092621533963</v>
      </c>
      <c r="G8700" t="n">
        <v>1.31770004886372</v>
      </c>
    </row>
    <row r="8701">
      <c r="A8701" t="inlineStr">
        <is>
          <t>mv_f0_lv492_f0_l7_ls</t>
        </is>
      </c>
      <c r="B8701" t="inlineStr">
        <is>
          <t>10729</t>
        </is>
      </c>
      <c r="C8701" t="inlineStr">
        <is>
          <t>mv_f0_lv492_f0_l7_ls</t>
        </is>
      </c>
      <c r="D8701" t="n">
        <v>48</v>
      </c>
      <c r="E8701" t="n">
        <v>0.6193958820926447</v>
      </c>
      <c r="F8701" t="n">
        <v>-0.6193958820926447</v>
      </c>
      <c r="G8701" t="n">
        <v>1.860530342689331</v>
      </c>
    </row>
    <row r="8702">
      <c r="A8702" t="inlineStr">
        <is>
          <t>mv_f0_lv492_f0_l4_ls</t>
        </is>
      </c>
      <c r="B8702" t="inlineStr">
        <is>
          <t>10723</t>
        </is>
      </c>
      <c r="C8702" t="inlineStr">
        <is>
          <t>mv_f0_lv492_f0_l4_ls</t>
        </is>
      </c>
      <c r="D8702" t="n">
        <v>48</v>
      </c>
      <c r="E8702" t="n">
        <v>0.6183852906563451</v>
      </c>
      <c r="F8702" t="n">
        <v>-0.6183852906563451</v>
      </c>
      <c r="G8702" t="n">
        <v>1.783202560330055</v>
      </c>
    </row>
    <row r="8703">
      <c r="A8703" t="inlineStr">
        <is>
          <t>mv_f0_lv446_f0_l1_ls</t>
        </is>
      </c>
      <c r="B8703" t="inlineStr">
        <is>
          <t>10103</t>
        </is>
      </c>
      <c r="C8703" t="inlineStr">
        <is>
          <t>mv_f0_lv446_f0_l1_ls</t>
        </is>
      </c>
      <c r="D8703" t="n">
        <v>48</v>
      </c>
      <c r="E8703" t="n">
        <v>0.6176201532846437</v>
      </c>
      <c r="F8703" t="n">
        <v>-0.6176201532846437</v>
      </c>
      <c r="G8703" t="n">
        <v>1.448551308808013</v>
      </c>
    </row>
    <row r="8704">
      <c r="A8704" t="inlineStr">
        <is>
          <t>mv_f0_lv177_f0_l2_ls</t>
        </is>
      </c>
      <c r="B8704" t="inlineStr">
        <is>
          <t>5803</t>
        </is>
      </c>
      <c r="C8704" t="inlineStr">
        <is>
          <t>mv_f0_lv177_f0_l2_ls</t>
        </is>
      </c>
      <c r="D8704" t="n">
        <v>48</v>
      </c>
      <c r="E8704" t="n">
        <v>0.6174354159057588</v>
      </c>
      <c r="F8704" t="n">
        <v>-0.6174354159057588</v>
      </c>
      <c r="G8704" t="n">
        <v>1.305233078836084</v>
      </c>
    </row>
    <row r="8705">
      <c r="A8705" t="inlineStr">
        <is>
          <t>mv_f0_lv534_f0_l0_ls</t>
        </is>
      </c>
      <c r="B8705" t="inlineStr">
        <is>
          <t>11137</t>
        </is>
      </c>
      <c r="C8705" t="inlineStr">
        <is>
          <t>mv_f0_lv534_f0_l0_ls</t>
        </is>
      </c>
      <c r="D8705" t="n">
        <v>48</v>
      </c>
      <c r="E8705" t="n">
        <v>0.6154035817668021</v>
      </c>
      <c r="F8705" t="n">
        <v>-0.6154035817668021</v>
      </c>
      <c r="G8705" t="n">
        <v>1.295380206566848</v>
      </c>
    </row>
    <row r="8706">
      <c r="A8706" t="inlineStr">
        <is>
          <t>mv_f0_lv502_f0_l6_ls</t>
        </is>
      </c>
      <c r="B8706" t="inlineStr">
        <is>
          <t>10819</t>
        </is>
      </c>
      <c r="C8706" t="inlineStr">
        <is>
          <t>mv_f0_lv502_f0_l6_ls</t>
        </is>
      </c>
      <c r="D8706" t="n">
        <v>48</v>
      </c>
      <c r="E8706" t="n">
        <v>0.6120661580206681</v>
      </c>
      <c r="F8706" t="n">
        <v>-0.6120661580206681</v>
      </c>
      <c r="G8706" t="n">
        <v>1.428122986198398</v>
      </c>
    </row>
    <row r="8707">
      <c r="A8707" t="inlineStr">
        <is>
          <t>mv_f0_lv271_f0_l8_ls</t>
        </is>
      </c>
      <c r="B8707" t="inlineStr">
        <is>
          <t>7183</t>
        </is>
      </c>
      <c r="C8707" t="inlineStr">
        <is>
          <t>mv_f0_lv271_f0_l8_ls</t>
        </is>
      </c>
      <c r="D8707" t="n">
        <v>48</v>
      </c>
      <c r="E8707" t="n">
        <v>0.6117917378444515</v>
      </c>
      <c r="F8707" t="n">
        <v>-0.6117917378444515</v>
      </c>
      <c r="G8707" t="n">
        <v>1.316196921192414</v>
      </c>
    </row>
    <row r="8708">
      <c r="A8708" t="inlineStr">
        <is>
          <t>mv_f0_lv290_f2_l15_ls</t>
        </is>
      </c>
      <c r="B8708" t="inlineStr">
        <is>
          <t>7531</t>
        </is>
      </c>
      <c r="C8708" t="inlineStr">
        <is>
          <t>mv_f0_lv290_f2_l15_ls</t>
        </is>
      </c>
      <c r="D8708" t="n">
        <v>48</v>
      </c>
      <c r="E8708" t="n">
        <v>0.6108704879118622</v>
      </c>
      <c r="F8708" t="n">
        <v>-0.6108704879118622</v>
      </c>
      <c r="G8708" t="n">
        <v>1.744804069198781</v>
      </c>
    </row>
    <row r="8709">
      <c r="A8709" t="inlineStr">
        <is>
          <t>mv_f0_lv254_f0_l4_ls</t>
        </is>
      </c>
      <c r="B8709" t="inlineStr">
        <is>
          <t>6753</t>
        </is>
      </c>
      <c r="C8709" t="inlineStr">
        <is>
          <t>mv_f0_lv254_f0_l4_ls</t>
        </is>
      </c>
      <c r="D8709" t="n">
        <v>48</v>
      </c>
      <c r="E8709" t="n">
        <v>0.6107701179655819</v>
      </c>
      <c r="F8709" t="n">
        <v>-0.6107701179655819</v>
      </c>
      <c r="G8709" t="n">
        <v>2.152202027703074</v>
      </c>
    </row>
    <row r="8710">
      <c r="A8710" t="inlineStr">
        <is>
          <t>mv_f0_lv219_f0_l0_ls</t>
        </is>
      </c>
      <c r="B8710" t="inlineStr">
        <is>
          <t>6285</t>
        </is>
      </c>
      <c r="C8710" t="inlineStr">
        <is>
          <t>mv_f0_lv219_f0_l0_ls</t>
        </is>
      </c>
      <c r="D8710" t="n">
        <v>48</v>
      </c>
      <c r="E8710" t="n">
        <v>0.6104392345633864</v>
      </c>
      <c r="F8710" t="n">
        <v>-0.6104392345633864</v>
      </c>
      <c r="G8710" t="n">
        <v>1.298476090604838</v>
      </c>
    </row>
    <row r="8711">
      <c r="A8711" t="inlineStr">
        <is>
          <t>mv_f0_lv254_f0_l0_ls</t>
        </is>
      </c>
      <c r="B8711" t="inlineStr">
        <is>
          <t>6745</t>
        </is>
      </c>
      <c r="C8711" t="inlineStr">
        <is>
          <t>mv_f0_lv254_f0_l0_ls</t>
        </is>
      </c>
      <c r="D8711" t="n">
        <v>48</v>
      </c>
      <c r="E8711" t="n">
        <v>0.6101858836628592</v>
      </c>
      <c r="F8711" t="n">
        <v>-0.6101858836628592</v>
      </c>
      <c r="G8711" t="n">
        <v>2.148770754828492</v>
      </c>
    </row>
    <row r="8712">
      <c r="A8712" t="inlineStr">
        <is>
          <t>mv_f0_lv399_f0_l11_ls</t>
        </is>
      </c>
      <c r="B8712" t="inlineStr">
        <is>
          <t>9441</t>
        </is>
      </c>
      <c r="C8712" t="inlineStr">
        <is>
          <t>mv_f0_lv399_f0_l11_ls</t>
        </is>
      </c>
      <c r="D8712" t="n">
        <v>48</v>
      </c>
      <c r="E8712" t="n">
        <v>0.6100340684661402</v>
      </c>
      <c r="F8712" t="n">
        <v>-0.6100340684661402</v>
      </c>
      <c r="G8712" t="n">
        <v>1.238233239248596</v>
      </c>
    </row>
    <row r="8713">
      <c r="A8713" t="inlineStr">
        <is>
          <t>mv_f0_lv649_f0_l1_ls</t>
        </is>
      </c>
      <c r="B8713" t="inlineStr">
        <is>
          <t>12687</t>
        </is>
      </c>
      <c r="C8713" t="inlineStr">
        <is>
          <t>mv_f0_lv649_f0_l1_ls</t>
        </is>
      </c>
      <c r="D8713" t="n">
        <v>48</v>
      </c>
      <c r="E8713" t="n">
        <v>0.6095679528669037</v>
      </c>
      <c r="F8713" t="n">
        <v>-0.6095679528669037</v>
      </c>
      <c r="G8713" t="n">
        <v>2.180079903793825</v>
      </c>
    </row>
    <row r="8714">
      <c r="A8714" t="inlineStr">
        <is>
          <t>mv_f0_lv145_f0_l0_ls</t>
        </is>
      </c>
      <c r="B8714" t="inlineStr">
        <is>
          <t>5105</t>
        </is>
      </c>
      <c r="C8714" t="inlineStr">
        <is>
          <t>mv_f0_lv145_f0_l0_ls</t>
        </is>
      </c>
      <c r="D8714" t="n">
        <v>48</v>
      </c>
      <c r="E8714" t="n">
        <v>0.609287224648739</v>
      </c>
      <c r="F8714" t="n">
        <v>-0.609287224648739</v>
      </c>
      <c r="G8714" t="n">
        <v>2.123047573604097</v>
      </c>
    </row>
    <row r="8715">
      <c r="A8715" t="inlineStr">
        <is>
          <t>mv_f0_lv447_f0_l1_ls</t>
        </is>
      </c>
      <c r="B8715" t="inlineStr">
        <is>
          <t>10249</t>
        </is>
      </c>
      <c r="C8715" t="inlineStr">
        <is>
          <t>mv_f0_lv447_f0_l1_ls</t>
        </is>
      </c>
      <c r="D8715" t="n">
        <v>48</v>
      </c>
      <c r="E8715" t="n">
        <v>0.6078309870572304</v>
      </c>
      <c r="F8715" t="n">
        <v>-0.6078309870572304</v>
      </c>
      <c r="G8715" t="n">
        <v>1.28448794558344</v>
      </c>
    </row>
    <row r="8716">
      <c r="A8716" t="inlineStr">
        <is>
          <t>mv_f0_lv610_f1_l12_ls</t>
        </is>
      </c>
      <c r="B8716" t="inlineStr">
        <is>
          <t>12437</t>
        </is>
      </c>
      <c r="C8716" t="inlineStr">
        <is>
          <t>mv_f0_lv610_f1_l12_ls</t>
        </is>
      </c>
      <c r="D8716" t="n">
        <v>48</v>
      </c>
      <c r="E8716" t="n">
        <v>0.6074539754828313</v>
      </c>
      <c r="F8716" t="n">
        <v>-0.6074539754828313</v>
      </c>
      <c r="G8716" t="n">
        <v>2.162379887585447</v>
      </c>
    </row>
    <row r="8717">
      <c r="A8717" t="inlineStr">
        <is>
          <t>mv_f0_lv355_f0_l2_ls</t>
        </is>
      </c>
      <c r="B8717" t="inlineStr">
        <is>
          <t>8801</t>
        </is>
      </c>
      <c r="C8717" t="inlineStr">
        <is>
          <t>mv_f0_lv355_f0_l2_ls</t>
        </is>
      </c>
      <c r="D8717" t="n">
        <v>48</v>
      </c>
      <c r="E8717" t="n">
        <v>0.6068811027545588</v>
      </c>
      <c r="F8717" t="n">
        <v>-0.6068811027545588</v>
      </c>
      <c r="G8717" t="n">
        <v>1.310445722895172</v>
      </c>
    </row>
    <row r="8718">
      <c r="A8718" t="inlineStr">
        <is>
          <t>mv_f0_lv122_f0_l2_ls</t>
        </is>
      </c>
      <c r="B8718" t="inlineStr">
        <is>
          <t>4939</t>
        </is>
      </c>
      <c r="C8718" t="inlineStr">
        <is>
          <t>mv_f0_lv122_f0_l2_ls</t>
        </is>
      </c>
      <c r="D8718" t="n">
        <v>48</v>
      </c>
      <c r="E8718" t="n">
        <v>0.6060313330845427</v>
      </c>
      <c r="F8718" t="n">
        <v>-0.6060313330845427</v>
      </c>
      <c r="G8718" t="n">
        <v>2.116690535212379</v>
      </c>
    </row>
    <row r="8719">
      <c r="A8719" t="inlineStr">
        <is>
          <t>mv_f0_lv312_f1_l15_ls</t>
        </is>
      </c>
      <c r="B8719" t="inlineStr">
        <is>
          <t>8061</t>
        </is>
      </c>
      <c r="C8719" t="inlineStr">
        <is>
          <t>mv_f0_lv312_f1_l15_ls</t>
        </is>
      </c>
      <c r="D8719" t="n">
        <v>48</v>
      </c>
      <c r="E8719" t="n">
        <v>0.6060011284131274</v>
      </c>
      <c r="F8719" t="n">
        <v>-0.6060011284131274</v>
      </c>
      <c r="G8719" t="n">
        <v>1.297603957253211</v>
      </c>
    </row>
    <row r="8720">
      <c r="A8720" t="inlineStr">
        <is>
          <t>mv_f0_lv219_f0_l3_ls</t>
        </is>
      </c>
      <c r="B8720" t="inlineStr">
        <is>
          <t>6291</t>
        </is>
      </c>
      <c r="C8720" t="inlineStr">
        <is>
          <t>mv_f0_lv219_f0_l3_ls</t>
        </is>
      </c>
      <c r="D8720" t="n">
        <v>48</v>
      </c>
      <c r="E8720" t="n">
        <v>0.6058066750287789</v>
      </c>
      <c r="F8720" t="n">
        <v>-0.6058066750287789</v>
      </c>
      <c r="G8720" t="n">
        <v>1.300982125534732</v>
      </c>
    </row>
    <row r="8721">
      <c r="A8721" t="inlineStr">
        <is>
          <t>mv_f0_lv351_f1_l0_ls</t>
        </is>
      </c>
      <c r="B8721" t="inlineStr">
        <is>
          <t>8767</t>
        </is>
      </c>
      <c r="C8721" t="inlineStr">
        <is>
          <t>mv_f0_lv351_f1_l0_ls</t>
        </is>
      </c>
      <c r="D8721" t="n">
        <v>48</v>
      </c>
      <c r="E8721" t="n">
        <v>0.6054846155312835</v>
      </c>
      <c r="F8721" t="n">
        <v>-0.6054846155312835</v>
      </c>
      <c r="G8721" t="n">
        <v>1.299932107357361</v>
      </c>
    </row>
    <row r="8722">
      <c r="A8722" t="inlineStr">
        <is>
          <t>mv_f0_lv642_f0_l2_ls</t>
        </is>
      </c>
      <c r="B8722" t="inlineStr">
        <is>
          <t>12655</t>
        </is>
      </c>
      <c r="C8722" t="inlineStr">
        <is>
          <t>mv_f0_lv642_f0_l2_ls</t>
        </is>
      </c>
      <c r="D8722" t="n">
        <v>48</v>
      </c>
      <c r="E8722" t="n">
        <v>0.604579221420768</v>
      </c>
      <c r="F8722" t="n">
        <v>-0.604579221420768</v>
      </c>
      <c r="G8722" t="n">
        <v>1.260364618855005</v>
      </c>
    </row>
    <row r="8723">
      <c r="A8723" t="inlineStr">
        <is>
          <t>mv_f0_lv290_f0_l11_ls</t>
        </is>
      </c>
      <c r="B8723" t="inlineStr">
        <is>
          <t>7363</t>
        </is>
      </c>
      <c r="C8723" t="inlineStr">
        <is>
          <t>mv_f0_lv290_f0_l11_ls</t>
        </is>
      </c>
      <c r="D8723" t="n">
        <v>48</v>
      </c>
      <c r="E8723" t="n">
        <v>0.6028493140184122</v>
      </c>
      <c r="F8723" t="n">
        <v>-0.6028493140184122</v>
      </c>
      <c r="G8723" t="n">
        <v>1.81859600804732</v>
      </c>
    </row>
    <row r="8724">
      <c r="A8724" t="inlineStr">
        <is>
          <t>mv_f0_lv147_f0_l27_ls</t>
        </is>
      </c>
      <c r="B8724" t="inlineStr">
        <is>
          <t>5173</t>
        </is>
      </c>
      <c r="C8724" t="inlineStr">
        <is>
          <t>mv_f0_lv147_f0_l27_ls</t>
        </is>
      </c>
      <c r="D8724" t="n">
        <v>48</v>
      </c>
      <c r="E8724" t="n">
        <v>0.6024691853318326</v>
      </c>
      <c r="F8724" t="n">
        <v>-0.6024691853318326</v>
      </c>
      <c r="G8724" t="n">
        <v>1.8854608377139</v>
      </c>
    </row>
    <row r="8725">
      <c r="A8725" t="inlineStr">
        <is>
          <t>mv_f0_lv243_f0_l27_ls</t>
        </is>
      </c>
      <c r="B8725" t="inlineStr">
        <is>
          <t>6647</t>
        </is>
      </c>
      <c r="C8725" t="inlineStr">
        <is>
          <t>mv_f0_lv243_f0_l27_ls</t>
        </is>
      </c>
      <c r="D8725" t="n">
        <v>48</v>
      </c>
      <c r="E8725" t="n">
        <v>0.6014616515340757</v>
      </c>
      <c r="F8725" t="n">
        <v>-0.6014616515340757</v>
      </c>
      <c r="G8725" t="n">
        <v>2.123556299842326</v>
      </c>
    </row>
    <row r="8726">
      <c r="A8726" t="inlineStr">
        <is>
          <t>mv_f0_lv360_f2_l0_ls</t>
        </is>
      </c>
      <c r="B8726" t="inlineStr">
        <is>
          <t>9083</t>
        </is>
      </c>
      <c r="C8726" t="inlineStr">
        <is>
          <t>mv_f0_lv360_f2_l0_ls</t>
        </is>
      </c>
      <c r="D8726" t="n">
        <v>48</v>
      </c>
      <c r="E8726" t="n">
        <v>0.6013385359542073</v>
      </c>
      <c r="F8726" t="n">
        <v>-0.6013385359542073</v>
      </c>
      <c r="G8726" t="n">
        <v>1.719148000653215</v>
      </c>
    </row>
    <row r="8727">
      <c r="A8727" t="inlineStr">
        <is>
          <t>mv_f0_lv70_f0_l1_ls</t>
        </is>
      </c>
      <c r="B8727" t="inlineStr">
        <is>
          <t>4615</t>
        </is>
      </c>
      <c r="C8727" t="inlineStr">
        <is>
          <t>mv_f0_lv70_f0_l1_ls</t>
        </is>
      </c>
      <c r="D8727" t="n">
        <v>48</v>
      </c>
      <c r="E8727" t="n">
        <v>0.600107858665866</v>
      </c>
      <c r="F8727" t="n">
        <v>-0.600107858665866</v>
      </c>
      <c r="G8727" t="n">
        <v>1.673613404507816</v>
      </c>
    </row>
    <row r="8728">
      <c r="A8728" t="inlineStr">
        <is>
          <t>mv_f0_lv92_f0_l4_ls</t>
        </is>
      </c>
      <c r="B8728" t="inlineStr">
        <is>
          <t>4733</t>
        </is>
      </c>
      <c r="C8728" t="inlineStr">
        <is>
          <t>mv_f0_lv92_f0_l4_ls</t>
        </is>
      </c>
      <c r="D8728" t="n">
        <v>48</v>
      </c>
      <c r="E8728" t="n">
        <v>0.5989742428255825</v>
      </c>
      <c r="F8728" t="n">
        <v>-0.5989742428255825</v>
      </c>
      <c r="G8728" t="n">
        <v>2.295479037694145</v>
      </c>
    </row>
    <row r="8729">
      <c r="A8729" t="inlineStr">
        <is>
          <t>mv_f0_lv256_f1_l27_ls</t>
        </is>
      </c>
      <c r="B8729" t="inlineStr">
        <is>
          <t>6893</t>
        </is>
      </c>
      <c r="C8729" t="inlineStr">
        <is>
          <t>mv_f0_lv256_f1_l27_ls</t>
        </is>
      </c>
      <c r="D8729" t="n">
        <v>48</v>
      </c>
      <c r="E8729" t="n">
        <v>0.5988855532221965</v>
      </c>
      <c r="F8729" t="n">
        <v>-0.5988855532221965</v>
      </c>
      <c r="G8729" t="n">
        <v>1.250609559305978</v>
      </c>
    </row>
    <row r="8730">
      <c r="A8730" t="inlineStr">
        <is>
          <t>mv_f0_lv256_f1_l19_ls</t>
        </is>
      </c>
      <c r="B8730" t="inlineStr">
        <is>
          <t>6877</t>
        </is>
      </c>
      <c r="C8730" t="inlineStr">
        <is>
          <t>mv_f0_lv256_f1_l19_ls</t>
        </is>
      </c>
      <c r="D8730" t="n">
        <v>48</v>
      </c>
      <c r="E8730" t="n">
        <v>0.5979582994756386</v>
      </c>
      <c r="F8730" t="n">
        <v>-0.5979582994756386</v>
      </c>
      <c r="G8730" t="n">
        <v>2.116205734267799</v>
      </c>
    </row>
    <row r="8731">
      <c r="A8731" t="inlineStr">
        <is>
          <t>mv_f0_lv49_f0_l0_ls</t>
        </is>
      </c>
      <c r="B8731" t="inlineStr">
        <is>
          <t>4331</t>
        </is>
      </c>
      <c r="C8731" t="inlineStr">
        <is>
          <t>mv_f0_lv49_f0_l0_ls</t>
        </is>
      </c>
      <c r="D8731" t="n">
        <v>48</v>
      </c>
      <c r="E8731" t="n">
        <v>0.5973378229208746</v>
      </c>
      <c r="F8731" t="n">
        <v>-0.5973378229208746</v>
      </c>
      <c r="G8731" t="n">
        <v>1.206403827762006</v>
      </c>
    </row>
    <row r="8732">
      <c r="A8732" t="inlineStr">
        <is>
          <t>mv_f0_lv256_f0_l34_ls</t>
        </is>
      </c>
      <c r="B8732" t="inlineStr">
        <is>
          <t>6827</t>
        </is>
      </c>
      <c r="C8732" t="inlineStr">
        <is>
          <t>mv_f0_lv256_f0_l34_ls</t>
        </is>
      </c>
      <c r="D8732" t="n">
        <v>48</v>
      </c>
      <c r="E8732" t="n">
        <v>0.5970705154213686</v>
      </c>
      <c r="F8732" t="n">
        <v>-0.5970705154213686</v>
      </c>
      <c r="G8732" t="n">
        <v>1.381868181138361</v>
      </c>
    </row>
    <row r="8733">
      <c r="A8733" t="inlineStr">
        <is>
          <t>mv_f0_lv410_f1_l9_ls</t>
        </is>
      </c>
      <c r="B8733" t="inlineStr">
        <is>
          <t>9917</t>
        </is>
      </c>
      <c r="C8733" t="inlineStr">
        <is>
          <t>mv_f0_lv410_f1_l9_ls</t>
        </is>
      </c>
      <c r="D8733" t="n">
        <v>48</v>
      </c>
      <c r="E8733" t="n">
        <v>0.5969241418419181</v>
      </c>
      <c r="F8733" t="n">
        <v>-0.5969241418419181</v>
      </c>
      <c r="G8733" t="n">
        <v>1.806385131142956</v>
      </c>
    </row>
    <row r="8734">
      <c r="A8734" t="inlineStr">
        <is>
          <t>mv_f0_lv528_f0_l21_ls</t>
        </is>
      </c>
      <c r="B8734" t="inlineStr">
        <is>
          <t>11057</t>
        </is>
      </c>
      <c r="C8734" t="inlineStr">
        <is>
          <t>mv_f0_lv528_f0_l21_ls</t>
        </is>
      </c>
      <c r="D8734" t="n">
        <v>48</v>
      </c>
      <c r="E8734" t="n">
        <v>0.596308944429396</v>
      </c>
      <c r="F8734" t="n">
        <v>-0.596308944429396</v>
      </c>
      <c r="G8734" t="n">
        <v>2.102851721765704</v>
      </c>
    </row>
    <row r="8735">
      <c r="A8735" t="inlineStr">
        <is>
          <t>mv_f0_lv147_f1_l39_ls</t>
        </is>
      </c>
      <c r="B8735" t="inlineStr">
        <is>
          <t>5277</t>
        </is>
      </c>
      <c r="C8735" t="inlineStr">
        <is>
          <t>mv_f0_lv147_f1_l39_ls</t>
        </is>
      </c>
      <c r="D8735" t="n">
        <v>48</v>
      </c>
      <c r="E8735" t="n">
        <v>0.5939608945079345</v>
      </c>
      <c r="F8735" t="n">
        <v>-0.5939608945079345</v>
      </c>
      <c r="G8735" t="n">
        <v>1.827096252151194</v>
      </c>
    </row>
    <row r="8736">
      <c r="A8736" t="inlineStr">
        <is>
          <t>mv_f0_lv557_f0_l17_ls</t>
        </is>
      </c>
      <c r="B8736" t="inlineStr">
        <is>
          <t>11635</t>
        </is>
      </c>
      <c r="C8736" t="inlineStr">
        <is>
          <t>mv_f0_lv557_f0_l17_ls</t>
        </is>
      </c>
      <c r="D8736" t="n">
        <v>48</v>
      </c>
      <c r="E8736" t="n">
        <v>0.5938480497338841</v>
      </c>
      <c r="F8736" t="n">
        <v>-0.5938480497338841</v>
      </c>
      <c r="G8736" t="n">
        <v>2.269225506779683</v>
      </c>
    </row>
    <row r="8737">
      <c r="A8737" t="inlineStr">
        <is>
          <t>mv_f0_lv433_f0_l3_ls</t>
        </is>
      </c>
      <c r="B8737" t="inlineStr">
        <is>
          <t>10055</t>
        </is>
      </c>
      <c r="C8737" t="inlineStr">
        <is>
          <t>mv_f0_lv433_f0_l3_ls</t>
        </is>
      </c>
      <c r="D8737" t="n">
        <v>48</v>
      </c>
      <c r="E8737" t="n">
        <v>0.5927677170712512</v>
      </c>
      <c r="F8737" t="n">
        <v>-0.5927677170712512</v>
      </c>
      <c r="G8737" t="n">
        <v>1.712658802522601</v>
      </c>
    </row>
    <row r="8738">
      <c r="A8738" t="inlineStr">
        <is>
          <t>mv_f0_lv401_f0_l30_ls</t>
        </is>
      </c>
      <c r="B8738" t="inlineStr">
        <is>
          <t>9589</t>
        </is>
      </c>
      <c r="C8738" t="inlineStr">
        <is>
          <t>mv_f0_lv401_f0_l30_ls</t>
        </is>
      </c>
      <c r="D8738" t="n">
        <v>48</v>
      </c>
      <c r="E8738" t="n">
        <v>0.5889982697203665</v>
      </c>
      <c r="F8738" t="n">
        <v>-0.5889982697203665</v>
      </c>
      <c r="G8738" t="n">
        <v>1.221702694994568</v>
      </c>
    </row>
    <row r="8739">
      <c r="A8739" t="inlineStr">
        <is>
          <t>mv_f0_lv351_f0_l34_ls</t>
        </is>
      </c>
      <c r="B8739" t="inlineStr">
        <is>
          <t>8755</t>
        </is>
      </c>
      <c r="C8739" t="inlineStr">
        <is>
          <t>mv_f0_lv351_f0_l34_ls</t>
        </is>
      </c>
      <c r="D8739" t="n">
        <v>48</v>
      </c>
      <c r="E8739" t="n">
        <v>0.5884412100063656</v>
      </c>
      <c r="F8739" t="n">
        <v>-0.5884412100063656</v>
      </c>
      <c r="G8739" t="n">
        <v>1.377852254362022</v>
      </c>
    </row>
    <row r="8740">
      <c r="A8740" t="inlineStr">
        <is>
          <t>mv_f0_lv360_f2_l6_ls</t>
        </is>
      </c>
      <c r="B8740" t="inlineStr">
        <is>
          <t>9095</t>
        </is>
      </c>
      <c r="C8740" t="inlineStr">
        <is>
          <t>mv_f0_lv360_f2_l6_ls</t>
        </is>
      </c>
      <c r="D8740" t="n">
        <v>48</v>
      </c>
      <c r="E8740" t="n">
        <v>0.5876885002468829</v>
      </c>
      <c r="F8740" t="n">
        <v>-0.5876885002468829</v>
      </c>
      <c r="G8740" t="n">
        <v>1.352524589450601</v>
      </c>
    </row>
    <row r="8741">
      <c r="A8741" t="inlineStr">
        <is>
          <t>mv_f0_lv608_f1_l32_ls</t>
        </is>
      </c>
      <c r="B8741" t="inlineStr">
        <is>
          <t>12203</t>
        </is>
      </c>
      <c r="C8741" t="inlineStr">
        <is>
          <t>mv_f0_lv608_f1_l32_ls</t>
        </is>
      </c>
      <c r="D8741" t="n">
        <v>48</v>
      </c>
      <c r="E8741" t="n">
        <v>0.5876685240412561</v>
      </c>
      <c r="F8741" t="n">
        <v>-0.5876685240412561</v>
      </c>
      <c r="G8741" t="n">
        <v>1.215617275673641</v>
      </c>
    </row>
    <row r="8742">
      <c r="A8742" t="inlineStr">
        <is>
          <t>mv_f0_lv401_f2_l23_ls</t>
        </is>
      </c>
      <c r="B8742" t="inlineStr">
        <is>
          <t>9735</t>
        </is>
      </c>
      <c r="C8742" t="inlineStr">
        <is>
          <t>mv_f0_lv401_f2_l23_ls</t>
        </is>
      </c>
      <c r="D8742" t="n">
        <v>48</v>
      </c>
      <c r="E8742" t="n">
        <v>0.5871481087556906</v>
      </c>
      <c r="F8742" t="n">
        <v>-0.5871481087556906</v>
      </c>
      <c r="G8742" t="n">
        <v>1.229647624008299</v>
      </c>
    </row>
    <row r="8743">
      <c r="A8743" t="inlineStr">
        <is>
          <t>mv_f0_lv245_f0_l0_ls</t>
        </is>
      </c>
      <c r="B8743" t="inlineStr">
        <is>
          <t>6683</t>
        </is>
      </c>
      <c r="C8743" t="inlineStr">
        <is>
          <t>mv_f0_lv245_f0_l0_ls</t>
        </is>
      </c>
      <c r="D8743" t="n">
        <v>48</v>
      </c>
      <c r="E8743" t="n">
        <v>0.585764653334389</v>
      </c>
      <c r="F8743" t="n">
        <v>-0.585764653334389</v>
      </c>
      <c r="G8743" t="n">
        <v>2.264645668669746</v>
      </c>
    </row>
    <row r="8744">
      <c r="A8744" t="inlineStr">
        <is>
          <t>mv_f0_lv446_f1_l10_ls</t>
        </is>
      </c>
      <c r="B8744" t="inlineStr">
        <is>
          <t>10201</t>
        </is>
      </c>
      <c r="C8744" t="inlineStr">
        <is>
          <t>mv_f0_lv446_f1_l10_ls</t>
        </is>
      </c>
      <c r="D8744" t="n">
        <v>48</v>
      </c>
      <c r="E8744" t="n">
        <v>0.5842234685805736</v>
      </c>
      <c r="F8744" t="n">
        <v>-0.5842234685805736</v>
      </c>
      <c r="G8744" t="n">
        <v>1.229172619222383</v>
      </c>
    </row>
    <row r="8745">
      <c r="A8745" t="inlineStr">
        <is>
          <t>mv_f0_lv258_f0_l8_ls</t>
        </is>
      </c>
      <c r="B8745" t="inlineStr">
        <is>
          <t>7071</t>
        </is>
      </c>
      <c r="C8745" t="inlineStr">
        <is>
          <t>mv_f0_lv258_f0_l8_ls</t>
        </is>
      </c>
      <c r="D8745" t="n">
        <v>48</v>
      </c>
      <c r="E8745" t="n">
        <v>0.5837399723395386</v>
      </c>
      <c r="F8745" t="n">
        <v>-0.5837399723395386</v>
      </c>
      <c r="G8745" t="n">
        <v>1.805753112011718</v>
      </c>
    </row>
    <row r="8746">
      <c r="A8746" t="inlineStr">
        <is>
          <t>mv_f0_lv401_f1_l17_ls</t>
        </is>
      </c>
      <c r="B8746" t="inlineStr">
        <is>
          <t>9643</t>
        </is>
      </c>
      <c r="C8746" t="inlineStr">
        <is>
          <t>mv_f0_lv401_f1_l17_ls</t>
        </is>
      </c>
      <c r="D8746" t="n">
        <v>48</v>
      </c>
      <c r="E8746" t="n">
        <v>0.5830567592800562</v>
      </c>
      <c r="F8746" t="n">
        <v>-0.5830567592800562</v>
      </c>
      <c r="G8746" t="n">
        <v>1.782900412356505</v>
      </c>
    </row>
    <row r="8747">
      <c r="A8747" t="inlineStr">
        <is>
          <t>mv_f0_lv355_f0_l11_ls</t>
        </is>
      </c>
      <c r="B8747" t="inlineStr">
        <is>
          <t>8819</t>
        </is>
      </c>
      <c r="C8747" t="inlineStr">
        <is>
          <t>mv_f0_lv355_f0_l11_ls</t>
        </is>
      </c>
      <c r="D8747" t="n">
        <v>48</v>
      </c>
      <c r="E8747" t="n">
        <v>0.5807412871212499</v>
      </c>
      <c r="F8747" t="n">
        <v>-0.5807412871212499</v>
      </c>
      <c r="G8747" t="n">
        <v>1.768576834567163</v>
      </c>
    </row>
    <row r="8748">
      <c r="A8748" t="inlineStr">
        <is>
          <t>mv_f0_lv442_f0_l3_ls</t>
        </is>
      </c>
      <c r="B8748" t="inlineStr">
        <is>
          <t>10087</t>
        </is>
      </c>
      <c r="C8748" t="inlineStr">
        <is>
          <t>mv_f0_lv442_f0_l3_ls</t>
        </is>
      </c>
      <c r="D8748" t="n">
        <v>48</v>
      </c>
      <c r="E8748" t="n">
        <v>0.5806813145583126</v>
      </c>
      <c r="F8748" t="n">
        <v>-0.5806813145583126</v>
      </c>
      <c r="G8748" t="n">
        <v>1.620138947231796</v>
      </c>
    </row>
    <row r="8749">
      <c r="A8749" t="inlineStr">
        <is>
          <t>mv_f0_lv479_f0_l0_ls</t>
        </is>
      </c>
      <c r="B8749" t="inlineStr">
        <is>
          <t>10599</t>
        </is>
      </c>
      <c r="C8749" t="inlineStr">
        <is>
          <t>mv_f0_lv479_f0_l0_ls</t>
        </is>
      </c>
      <c r="D8749" t="n">
        <v>48</v>
      </c>
      <c r="E8749" t="n">
        <v>0.5793521670220136</v>
      </c>
      <c r="F8749" t="n">
        <v>-0.5793521670220136</v>
      </c>
      <c r="G8749" t="n">
        <v>1.122424851167369</v>
      </c>
    </row>
    <row r="8750">
      <c r="A8750" t="inlineStr">
        <is>
          <t>mv_f0_lv174_f0_l4_ls</t>
        </is>
      </c>
      <c r="B8750" t="inlineStr">
        <is>
          <t>5741</t>
        </is>
      </c>
      <c r="C8750" t="inlineStr">
        <is>
          <t>mv_f0_lv174_f0_l4_ls</t>
        </is>
      </c>
      <c r="D8750" t="n">
        <v>48</v>
      </c>
      <c r="E8750" t="n">
        <v>0.5790443622448976</v>
      </c>
      <c r="F8750" t="n">
        <v>-0.5790443622448976</v>
      </c>
      <c r="G8750" t="n">
        <v>2.019177527479796</v>
      </c>
    </row>
    <row r="8751">
      <c r="A8751" t="inlineStr">
        <is>
          <t>mv_f0_lv97_f0_l1_ls</t>
        </is>
      </c>
      <c r="B8751" t="inlineStr">
        <is>
          <t>4765</t>
        </is>
      </c>
      <c r="C8751" t="inlineStr">
        <is>
          <t>mv_f0_lv97_f0_l1_ls</t>
        </is>
      </c>
      <c r="D8751" t="n">
        <v>48</v>
      </c>
      <c r="E8751" t="n">
        <v>0.5785434421130579</v>
      </c>
      <c r="F8751" t="n">
        <v>-0.5785434421130579</v>
      </c>
      <c r="G8751" t="n">
        <v>1.617695952064222</v>
      </c>
    </row>
    <row r="8752">
      <c r="A8752" t="inlineStr">
        <is>
          <t>mv_f0_lv243_f0_l15_ls</t>
        </is>
      </c>
      <c r="B8752" t="inlineStr">
        <is>
          <t>6623</t>
        </is>
      </c>
      <c r="C8752" t="inlineStr">
        <is>
          <t>mv_f0_lv243_f0_l15_ls</t>
        </is>
      </c>
      <c r="D8752" t="n">
        <v>48</v>
      </c>
      <c r="E8752" t="n">
        <v>0.5784648362638632</v>
      </c>
      <c r="F8752" t="n">
        <v>-0.5784648362638632</v>
      </c>
      <c r="G8752" t="n">
        <v>1.199533814996211</v>
      </c>
    </row>
    <row r="8753">
      <c r="A8753" t="inlineStr">
        <is>
          <t>mv_f0_lv234_f0_l6_ls</t>
        </is>
      </c>
      <c r="B8753" t="inlineStr">
        <is>
          <t>6515</t>
        </is>
      </c>
      <c r="C8753" t="inlineStr">
        <is>
          <t>mv_f0_lv234_f0_l6_ls</t>
        </is>
      </c>
      <c r="D8753" t="n">
        <v>48</v>
      </c>
      <c r="E8753" t="n">
        <v>0.5781884071626807</v>
      </c>
      <c r="F8753" t="n">
        <v>-0.5781884071626807</v>
      </c>
      <c r="G8753" t="n">
        <v>1.189743766283405</v>
      </c>
    </row>
    <row r="8754">
      <c r="A8754" t="inlineStr">
        <is>
          <t>mv_f0_lv463_f0_l16_ls</t>
        </is>
      </c>
      <c r="B8754" t="inlineStr">
        <is>
          <t>10363</t>
        </is>
      </c>
      <c r="C8754" t="inlineStr">
        <is>
          <t>mv_f0_lv463_f0_l16_ls</t>
        </is>
      </c>
      <c r="D8754" t="n">
        <v>48</v>
      </c>
      <c r="E8754" t="n">
        <v>0.5779227164273296</v>
      </c>
      <c r="F8754" t="n">
        <v>-0.5779227164273296</v>
      </c>
      <c r="G8754" t="n">
        <v>2.014160288024447</v>
      </c>
    </row>
    <row r="8755">
      <c r="A8755" t="inlineStr">
        <is>
          <t>mv_f0_lv10_f2_l2_ls</t>
        </is>
      </c>
      <c r="B8755" t="inlineStr">
        <is>
          <t>4043</t>
        </is>
      </c>
      <c r="C8755" t="inlineStr">
        <is>
          <t>mv_f0_lv10_f2_l2_ls</t>
        </is>
      </c>
      <c r="D8755" t="n">
        <v>48</v>
      </c>
      <c r="E8755" t="n">
        <v>0.577318682123678</v>
      </c>
      <c r="F8755" t="n">
        <v>-0.577318682123678</v>
      </c>
      <c r="G8755" t="n">
        <v>1.312025628323925</v>
      </c>
    </row>
    <row r="8756">
      <c r="A8756" t="inlineStr">
        <is>
          <t>mv_f0_lv401_f0_l2_ls</t>
        </is>
      </c>
      <c r="B8756" t="inlineStr">
        <is>
          <t>9533</t>
        </is>
      </c>
      <c r="C8756" t="inlineStr">
        <is>
          <t>mv_f0_lv401_f0_l2_ls</t>
        </is>
      </c>
      <c r="D8756" t="n">
        <v>48</v>
      </c>
      <c r="E8756" t="n">
        <v>0.5764999640959386</v>
      </c>
      <c r="F8756" t="n">
        <v>-0.5764999640959386</v>
      </c>
      <c r="G8756" t="n">
        <v>1.319408842724361</v>
      </c>
    </row>
    <row r="8757">
      <c r="A8757" t="inlineStr">
        <is>
          <t>mv_f0_lv549_f0_l23_ls</t>
        </is>
      </c>
      <c r="B8757" t="inlineStr">
        <is>
          <t>11411</t>
        </is>
      </c>
      <c r="C8757" t="inlineStr">
        <is>
          <t>mv_f0_lv549_f0_l23_ls</t>
        </is>
      </c>
      <c r="D8757" t="n">
        <v>48</v>
      </c>
      <c r="E8757" t="n">
        <v>0.5764740077015541</v>
      </c>
      <c r="F8757" t="n">
        <v>-0.5764740077015541</v>
      </c>
      <c r="G8757" t="n">
        <v>2.185230079869551</v>
      </c>
    </row>
    <row r="8758">
      <c r="A8758" t="inlineStr">
        <is>
          <t>mv_f0_lv331_f0_l1_ls</t>
        </is>
      </c>
      <c r="B8758" t="inlineStr">
        <is>
          <t>8485</t>
        </is>
      </c>
      <c r="C8758" t="inlineStr">
        <is>
          <t>mv_f0_lv331_f0_l1_ls</t>
        </is>
      </c>
      <c r="D8758" t="n">
        <v>48</v>
      </c>
      <c r="E8758" t="n">
        <v>0.5755276859705267</v>
      </c>
      <c r="F8758" t="n">
        <v>-0.5755276859705267</v>
      </c>
      <c r="G8758" t="n">
        <v>1.224883812701961</v>
      </c>
    </row>
    <row r="8759">
      <c r="A8759" t="inlineStr">
        <is>
          <t>mv_f0_lv317_f0_l3_ls</t>
        </is>
      </c>
      <c r="B8759" t="inlineStr">
        <is>
          <t>8313</t>
        </is>
      </c>
      <c r="C8759" t="inlineStr">
        <is>
          <t>mv_f0_lv317_f0_l3_ls</t>
        </is>
      </c>
      <c r="D8759" t="n">
        <v>48</v>
      </c>
      <c r="E8759" t="n">
        <v>0.5750021434345922</v>
      </c>
      <c r="F8759" t="n">
        <v>-0.5750021434345922</v>
      </c>
      <c r="G8759" t="n">
        <v>2.107358593983904</v>
      </c>
    </row>
    <row r="8760">
      <c r="A8760" t="inlineStr">
        <is>
          <t>mv_f0_lv290_f2_l22_ls</t>
        </is>
      </c>
      <c r="B8760" t="inlineStr">
        <is>
          <t>7545</t>
        </is>
      </c>
      <c r="C8760" t="inlineStr">
        <is>
          <t>mv_f0_lv290_f2_l22_ls</t>
        </is>
      </c>
      <c r="D8760" t="n">
        <v>48</v>
      </c>
      <c r="E8760" t="n">
        <v>0.5742575796842151</v>
      </c>
      <c r="F8760" t="n">
        <v>-0.5742575796842151</v>
      </c>
      <c r="G8760" t="n">
        <v>2.188743388740642</v>
      </c>
    </row>
    <row r="8761">
      <c r="A8761" t="inlineStr">
        <is>
          <t>mv_f0_lv571_f0_l0_ls</t>
        </is>
      </c>
      <c r="B8761" t="inlineStr">
        <is>
          <t>11885</t>
        </is>
      </c>
      <c r="C8761" t="inlineStr">
        <is>
          <t>mv_f0_lv571_f0_l0_ls</t>
        </is>
      </c>
      <c r="D8761" t="n">
        <v>48</v>
      </c>
      <c r="E8761" t="n">
        <v>0.573942619998734</v>
      </c>
      <c r="F8761" t="n">
        <v>-0.573942619998734</v>
      </c>
      <c r="G8761" t="n">
        <v>2.002875444591541</v>
      </c>
    </row>
    <row r="8762">
      <c r="A8762" t="inlineStr">
        <is>
          <t>mv_f0_lv207_f0_l18_ls</t>
        </is>
      </c>
      <c r="B8762" t="inlineStr">
        <is>
          <t>6029</t>
        </is>
      </c>
      <c r="C8762" t="inlineStr">
        <is>
          <t>mv_f0_lv207_f0_l18_ls</t>
        </is>
      </c>
      <c r="D8762" t="n">
        <v>48</v>
      </c>
      <c r="E8762" t="n">
        <v>0.5724705613450526</v>
      </c>
      <c r="F8762" t="n">
        <v>-0.5724705613450526</v>
      </c>
      <c r="G8762" t="n">
        <v>2.16453617833529</v>
      </c>
    </row>
    <row r="8763">
      <c r="A8763" t="inlineStr">
        <is>
          <t>mv_f0_lv147_f0_l26_ls</t>
        </is>
      </c>
      <c r="B8763" t="inlineStr">
        <is>
          <t>5171</t>
        </is>
      </c>
      <c r="C8763" t="inlineStr">
        <is>
          <t>mv_f0_lv147_f0_l26_ls</t>
        </is>
      </c>
      <c r="D8763" t="n">
        <v>48</v>
      </c>
      <c r="E8763" t="n">
        <v>0.5719303818011864</v>
      </c>
      <c r="F8763" t="n">
        <v>-0.5719303818011864</v>
      </c>
      <c r="G8763" t="n">
        <v>1.316387906188725</v>
      </c>
    </row>
    <row r="8764">
      <c r="A8764" t="inlineStr">
        <is>
          <t>mv_f0_lv528_f0_l32_ls</t>
        </is>
      </c>
      <c r="B8764" t="inlineStr">
        <is>
          <t>11079</t>
        </is>
      </c>
      <c r="C8764" t="inlineStr">
        <is>
          <t>mv_f0_lv528_f0_l32_ls</t>
        </is>
      </c>
      <c r="D8764" t="n">
        <v>48</v>
      </c>
      <c r="E8764" t="n">
        <v>0.57100352880006</v>
      </c>
      <c r="F8764" t="n">
        <v>-0.57100352880006</v>
      </c>
      <c r="G8764" t="n">
        <v>2.173964258418165</v>
      </c>
    </row>
    <row r="8765">
      <c r="A8765" t="inlineStr">
        <is>
          <t>mv_f0_lv49_f0_l2_ls</t>
        </is>
      </c>
      <c r="B8765" t="inlineStr">
        <is>
          <t>4335</t>
        </is>
      </c>
      <c r="C8765" t="inlineStr">
        <is>
          <t>mv_f0_lv49_f0_l2_ls</t>
        </is>
      </c>
      <c r="D8765" t="n">
        <v>48</v>
      </c>
      <c r="E8765" t="n">
        <v>0.5706388581328073</v>
      </c>
      <c r="F8765" t="n">
        <v>-0.5706388581328073</v>
      </c>
      <c r="G8765" t="n">
        <v>1.200950590691197</v>
      </c>
    </row>
    <row r="8766">
      <c r="A8766" t="inlineStr">
        <is>
          <t>mv_f0_lv485_f0_l0_ls</t>
        </is>
      </c>
      <c r="B8766" t="inlineStr">
        <is>
          <t>10629</t>
        </is>
      </c>
      <c r="C8766" t="inlineStr">
        <is>
          <t>mv_f0_lv485_f0_l0_ls</t>
        </is>
      </c>
      <c r="D8766" t="n">
        <v>48</v>
      </c>
      <c r="E8766" t="n">
        <v>0.5692773281192124</v>
      </c>
      <c r="F8766" t="n">
        <v>-0.5692773281192124</v>
      </c>
      <c r="G8766" t="n">
        <v>1.168644649405041</v>
      </c>
    </row>
    <row r="8767">
      <c r="A8767" t="inlineStr">
        <is>
          <t>mv_f0_lv312_f2_l6_ls</t>
        </is>
      </c>
      <c r="B8767" t="inlineStr">
        <is>
          <t>8123</t>
        </is>
      </c>
      <c r="C8767" t="inlineStr">
        <is>
          <t>mv_f0_lv312_f2_l6_ls</t>
        </is>
      </c>
      <c r="D8767" t="n">
        <v>48</v>
      </c>
      <c r="E8767" t="n">
        <v>0.5683545125918659</v>
      </c>
      <c r="F8767" t="n">
        <v>-0.5683545125918659</v>
      </c>
      <c r="G8767" t="n">
        <v>2.151075531877564</v>
      </c>
    </row>
    <row r="8768">
      <c r="A8768" t="inlineStr">
        <is>
          <t>mv_f0_lv549_f0_l0_ls</t>
        </is>
      </c>
      <c r="B8768" t="inlineStr">
        <is>
          <t>11365</t>
        </is>
      </c>
      <c r="C8768" t="inlineStr">
        <is>
          <t>mv_f0_lv549_f0_l0_ls</t>
        </is>
      </c>
      <c r="D8768" t="n">
        <v>48</v>
      </c>
      <c r="E8768" t="n">
        <v>0.5667622937632678</v>
      </c>
      <c r="F8768" t="n">
        <v>-0.5667622937632678</v>
      </c>
      <c r="G8768" t="n">
        <v>1.140613551932371</v>
      </c>
    </row>
    <row r="8769">
      <c r="A8769" t="inlineStr">
        <is>
          <t>mv_f0_lv78_f0_l1_ls</t>
        </is>
      </c>
      <c r="B8769" t="inlineStr">
        <is>
          <t>4669</t>
        </is>
      </c>
      <c r="C8769" t="inlineStr">
        <is>
          <t>mv_f0_lv78_f0_l1_ls</t>
        </is>
      </c>
      <c r="D8769" t="n">
        <v>48</v>
      </c>
      <c r="E8769" t="n">
        <v>0.565775280424845</v>
      </c>
      <c r="F8769" t="n">
        <v>-0.565775280424845</v>
      </c>
      <c r="G8769" t="n">
        <v>2.079181395402853</v>
      </c>
    </row>
    <row r="8770">
      <c r="A8770" t="inlineStr">
        <is>
          <t>mv_f0_lv519_f0_l0_ls</t>
        </is>
      </c>
      <c r="B8770" t="inlineStr">
        <is>
          <t>10971</t>
        </is>
      </c>
      <c r="C8770" t="inlineStr">
        <is>
          <t>mv_f0_lv519_f0_l0_ls</t>
        </is>
      </c>
      <c r="D8770" t="n">
        <v>48</v>
      </c>
      <c r="E8770" t="n">
        <v>0.5625594207665477</v>
      </c>
      <c r="F8770" t="n">
        <v>-0.5625594207665477</v>
      </c>
      <c r="G8770" t="n">
        <v>2.480264623431231</v>
      </c>
    </row>
    <row r="8771">
      <c r="A8771" t="inlineStr">
        <is>
          <t>mv_f0_lv528_f1_l2_ls</t>
        </is>
      </c>
      <c r="B8771" t="inlineStr">
        <is>
          <t>11099</t>
        </is>
      </c>
      <c r="C8771" t="inlineStr">
        <is>
          <t>mv_f0_lv528_f1_l2_ls</t>
        </is>
      </c>
      <c r="D8771" t="n">
        <v>48</v>
      </c>
      <c r="E8771" t="n">
        <v>0.5624842210110416</v>
      </c>
      <c r="F8771" t="n">
        <v>-0.5624842210110416</v>
      </c>
      <c r="G8771" t="n">
        <v>2.11876304150487</v>
      </c>
    </row>
    <row r="8772">
      <c r="A8772" t="inlineStr">
        <is>
          <t>mv_f0_lv359_f0_l29_ls</t>
        </is>
      </c>
      <c r="B8772" t="inlineStr">
        <is>
          <t>8895</t>
        </is>
      </c>
      <c r="C8772" t="inlineStr">
        <is>
          <t>mv_f0_lv359_f0_l29_ls</t>
        </is>
      </c>
      <c r="D8772" t="n">
        <v>48</v>
      </c>
      <c r="E8772" t="n">
        <v>0.562355593887557</v>
      </c>
      <c r="F8772" t="n">
        <v>-0.562355593887557</v>
      </c>
      <c r="G8772" t="n">
        <v>2.244870227604912</v>
      </c>
    </row>
    <row r="8773">
      <c r="A8773" t="inlineStr">
        <is>
          <t>mv_f0_lv435_f0_l0_ls</t>
        </is>
      </c>
      <c r="B8773" t="inlineStr">
        <is>
          <t>10061</t>
        </is>
      </c>
      <c r="C8773" t="inlineStr">
        <is>
          <t>mv_f0_lv435_f0_l0_ls</t>
        </is>
      </c>
      <c r="D8773" t="n">
        <v>48</v>
      </c>
      <c r="E8773" t="n">
        <v>0.5562816161378833</v>
      </c>
      <c r="F8773" t="n">
        <v>-0.5562816161378833</v>
      </c>
      <c r="G8773" t="n">
        <v>1.240012731712671</v>
      </c>
    </row>
    <row r="8774">
      <c r="A8774" t="inlineStr">
        <is>
          <t>mv_f0_lv499_f0_l1_ls</t>
        </is>
      </c>
      <c r="B8774" t="inlineStr">
        <is>
          <t>10787</t>
        </is>
      </c>
      <c r="C8774" t="inlineStr">
        <is>
          <t>mv_f0_lv499_f0_l1_ls</t>
        </is>
      </c>
      <c r="D8774" t="n">
        <v>48</v>
      </c>
      <c r="E8774" t="n">
        <v>0.5551057312636805</v>
      </c>
      <c r="F8774" t="n">
        <v>-0.5551057312636805</v>
      </c>
      <c r="G8774" t="n">
        <v>5.235832544692334</v>
      </c>
    </row>
    <row r="8775">
      <c r="A8775" t="inlineStr">
        <is>
          <t>mv_f0_lv228_f0_l9_ls</t>
        </is>
      </c>
      <c r="B8775" t="inlineStr">
        <is>
          <t>6427</t>
        </is>
      </c>
      <c r="C8775" t="inlineStr">
        <is>
          <t>mv_f0_lv228_f0_l9_ls</t>
        </is>
      </c>
      <c r="D8775" t="n">
        <v>48</v>
      </c>
      <c r="E8775" t="n">
        <v>0.5543198416741507</v>
      </c>
      <c r="F8775" t="n">
        <v>-0.5543198416741507</v>
      </c>
      <c r="G8775" t="n">
        <v>2.04133366523268</v>
      </c>
    </row>
    <row r="8776">
      <c r="A8776" t="inlineStr">
        <is>
          <t>mv_f0_lv151_f1_l35_ls</t>
        </is>
      </c>
      <c r="B8776" t="inlineStr">
        <is>
          <t>5509</t>
        </is>
      </c>
      <c r="C8776" t="inlineStr">
        <is>
          <t>mv_f0_lv151_f1_l35_ls</t>
        </is>
      </c>
      <c r="D8776" t="n">
        <v>48</v>
      </c>
      <c r="E8776" t="n">
        <v>0.5531004937522336</v>
      </c>
      <c r="F8776" t="n">
        <v>-0.5531004937522336</v>
      </c>
      <c r="G8776" t="n">
        <v>2.060002441815508</v>
      </c>
    </row>
    <row r="8777">
      <c r="A8777" t="inlineStr">
        <is>
          <t>mv_f0_lv565_f1_l9_ls</t>
        </is>
      </c>
      <c r="B8777" t="inlineStr">
        <is>
          <t>11809</t>
        </is>
      </c>
      <c r="C8777" t="inlineStr">
        <is>
          <t>mv_f0_lv565_f1_l9_ls</t>
        </is>
      </c>
      <c r="D8777" t="n">
        <v>48</v>
      </c>
      <c r="E8777" t="n">
        <v>0.5527806285483298</v>
      </c>
      <c r="F8777" t="n">
        <v>-0.5527806285483298</v>
      </c>
      <c r="G8777" t="n">
        <v>2.04498442352363</v>
      </c>
    </row>
    <row r="8778">
      <c r="A8778" t="inlineStr">
        <is>
          <t>mv_f0_lv151_f1_l11_ls</t>
        </is>
      </c>
      <c r="B8778" t="inlineStr">
        <is>
          <t>5461</t>
        </is>
      </c>
      <c r="C8778" t="inlineStr">
        <is>
          <t>mv_f0_lv151_f1_l11_ls</t>
        </is>
      </c>
      <c r="D8778" t="n">
        <v>48</v>
      </c>
      <c r="E8778" t="n">
        <v>0.5509337464158965</v>
      </c>
      <c r="F8778" t="n">
        <v>-0.5509337464158965</v>
      </c>
      <c r="G8778" t="n">
        <v>1.075334436246961</v>
      </c>
    </row>
    <row r="8779">
      <c r="A8779" t="inlineStr">
        <is>
          <t>mv_f0_lv468_f0_l27_ls</t>
        </is>
      </c>
      <c r="B8779" t="inlineStr">
        <is>
          <t>10455</t>
        </is>
      </c>
      <c r="C8779" t="inlineStr">
        <is>
          <t>mv_f0_lv468_f0_l27_ls</t>
        </is>
      </c>
      <c r="D8779" t="n">
        <v>48</v>
      </c>
      <c r="E8779" t="n">
        <v>0.5501194589043507</v>
      </c>
      <c r="F8779" t="n">
        <v>-0.5501194589043507</v>
      </c>
      <c r="G8779" t="n">
        <v>1.164496279267824</v>
      </c>
    </row>
    <row r="8780">
      <c r="A8780" t="inlineStr">
        <is>
          <t>mv_f0_lv243_f0_l26_ls</t>
        </is>
      </c>
      <c r="B8780" t="inlineStr">
        <is>
          <t>6645</t>
        </is>
      </c>
      <c r="C8780" t="inlineStr">
        <is>
          <t>mv_f0_lv243_f0_l26_ls</t>
        </is>
      </c>
      <c r="D8780" t="n">
        <v>48</v>
      </c>
      <c r="E8780" t="n">
        <v>0.5500199695713347</v>
      </c>
      <c r="F8780" t="n">
        <v>-0.5500199695713347</v>
      </c>
      <c r="G8780" t="n">
        <v>1.997697721993021</v>
      </c>
    </row>
    <row r="8781">
      <c r="A8781" t="inlineStr">
        <is>
          <t>mv_f0_lv147_f0_l0_ls</t>
        </is>
      </c>
      <c r="B8781" t="inlineStr">
        <is>
          <t>5119</t>
        </is>
      </c>
      <c r="C8781" t="inlineStr">
        <is>
          <t>mv_f0_lv147_f0_l0_ls</t>
        </is>
      </c>
      <c r="D8781" t="n">
        <v>48</v>
      </c>
      <c r="E8781" t="n">
        <v>0.5491662872321222</v>
      </c>
      <c r="F8781" t="n">
        <v>-0.5491662872321222</v>
      </c>
      <c r="G8781" t="n">
        <v>2.018989571012918</v>
      </c>
    </row>
    <row r="8782">
      <c r="A8782" t="inlineStr">
        <is>
          <t>mv_f0_lv552_f0_l0_ls</t>
        </is>
      </c>
      <c r="B8782" t="inlineStr">
        <is>
          <t>11553</t>
        </is>
      </c>
      <c r="C8782" t="inlineStr">
        <is>
          <t>mv_f0_lv552_f0_l0_ls</t>
        </is>
      </c>
      <c r="D8782" t="n">
        <v>48</v>
      </c>
      <c r="E8782" t="n">
        <v>0.5484850461994013</v>
      </c>
      <c r="F8782" t="n">
        <v>-0.5484850461994013</v>
      </c>
      <c r="G8782" t="n">
        <v>1.164093778332125</v>
      </c>
    </row>
    <row r="8783">
      <c r="A8783" t="inlineStr">
        <is>
          <t>mv_f0_lv173_f0_l0_ls</t>
        </is>
      </c>
      <c r="B8783" t="inlineStr">
        <is>
          <t>5729</t>
        </is>
      </c>
      <c r="C8783" t="inlineStr">
        <is>
          <t>mv_f0_lv173_f0_l0_ls</t>
        </is>
      </c>
      <c r="D8783" t="n">
        <v>48</v>
      </c>
      <c r="E8783" t="n">
        <v>0.5469323325827866</v>
      </c>
      <c r="F8783" t="n">
        <v>-0.5469323325827866</v>
      </c>
      <c r="G8783" t="n">
        <v>1.075509191787926</v>
      </c>
    </row>
    <row r="8784">
      <c r="A8784" t="inlineStr">
        <is>
          <t>mv_f0_lv300_f0_l11_ls</t>
        </is>
      </c>
      <c r="B8784" t="inlineStr">
        <is>
          <t>7827</t>
        </is>
      </c>
      <c r="C8784" t="inlineStr">
        <is>
          <t>mv_f0_lv300_f0_l11_ls</t>
        </is>
      </c>
      <c r="D8784" t="n">
        <v>48</v>
      </c>
      <c r="E8784" t="n">
        <v>0.5466118428030041</v>
      </c>
      <c r="F8784" t="n">
        <v>-0.5466118428030041</v>
      </c>
      <c r="G8784" t="n">
        <v>1.071631827935335</v>
      </c>
    </row>
    <row r="8785">
      <c r="A8785" t="inlineStr">
        <is>
          <t>mv_f0_lv400_f0_l28_ls</t>
        </is>
      </c>
      <c r="B8785" t="inlineStr">
        <is>
          <t>9503</t>
        </is>
      </c>
      <c r="C8785" t="inlineStr">
        <is>
          <t>mv_f0_lv400_f0_l28_ls</t>
        </is>
      </c>
      <c r="D8785" t="n">
        <v>48</v>
      </c>
      <c r="E8785" t="n">
        <v>0.5457783788118579</v>
      </c>
      <c r="F8785" t="n">
        <v>-0.5457783788118579</v>
      </c>
      <c r="G8785" t="n">
        <v>1.062429945976778</v>
      </c>
    </row>
    <row r="8786">
      <c r="A8786" t="inlineStr">
        <is>
          <t>mv_f0_lv151_f0_l17_ls</t>
        </is>
      </c>
      <c r="B8786" t="inlineStr">
        <is>
          <t>5393</t>
        </is>
      </c>
      <c r="C8786" t="inlineStr">
        <is>
          <t>mv_f0_lv151_f0_l17_ls</t>
        </is>
      </c>
      <c r="D8786" t="n">
        <v>48</v>
      </c>
      <c r="E8786" t="n">
        <v>0.5453595319783572</v>
      </c>
      <c r="F8786" t="n">
        <v>-0.5453595319783572</v>
      </c>
      <c r="G8786" t="n">
        <v>2.017642232848763</v>
      </c>
    </row>
    <row r="8787">
      <c r="A8787" t="inlineStr">
        <is>
          <t>mv_f0_lv336_f0_l0_ls</t>
        </is>
      </c>
      <c r="B8787" t="inlineStr">
        <is>
          <t>8517</t>
        </is>
      </c>
      <c r="C8787" t="inlineStr">
        <is>
          <t>mv_f0_lv336_f0_l0_ls</t>
        </is>
      </c>
      <c r="D8787" t="n">
        <v>48</v>
      </c>
      <c r="E8787" t="n">
        <v>0.5452820738484548</v>
      </c>
      <c r="F8787" t="n">
        <v>-0.5452820738484548</v>
      </c>
      <c r="G8787" t="n">
        <v>2.000505405505951</v>
      </c>
    </row>
    <row r="8788">
      <c r="A8788" t="inlineStr">
        <is>
          <t>mv_f0_lv257_f1_l33_ls</t>
        </is>
      </c>
      <c r="B8788" t="inlineStr">
        <is>
          <t>7041</t>
        </is>
      </c>
      <c r="C8788" t="inlineStr">
        <is>
          <t>mv_f0_lv257_f1_l33_ls</t>
        </is>
      </c>
      <c r="D8788" t="n">
        <v>48</v>
      </c>
      <c r="E8788" t="n">
        <v>0.5441781120626814</v>
      </c>
      <c r="F8788" t="n">
        <v>-0.5441781120626814</v>
      </c>
      <c r="G8788" t="n">
        <v>2.187993399768254</v>
      </c>
    </row>
    <row r="8789">
      <c r="A8789" t="inlineStr">
        <is>
          <t>mv_f0_lv257_f1_l22_ls</t>
        </is>
      </c>
      <c r="B8789" t="inlineStr">
        <is>
          <t>7019</t>
        </is>
      </c>
      <c r="C8789" t="inlineStr">
        <is>
          <t>mv_f0_lv257_f1_l22_ls</t>
        </is>
      </c>
      <c r="D8789" t="n">
        <v>48</v>
      </c>
      <c r="E8789" t="n">
        <v>0.5440692951843493</v>
      </c>
      <c r="F8789" t="n">
        <v>-0.5440692951843493</v>
      </c>
      <c r="G8789" t="n">
        <v>2.187058312718933</v>
      </c>
    </row>
    <row r="8790">
      <c r="A8790" t="inlineStr">
        <is>
          <t>mv_f0_lv446_f1_l30_ls</t>
        </is>
      </c>
      <c r="B8790" t="inlineStr">
        <is>
          <t>10241</t>
        </is>
      </c>
      <c r="C8790" t="inlineStr">
        <is>
          <t>mv_f0_lv446_f1_l30_ls</t>
        </is>
      </c>
      <c r="D8790" t="n">
        <v>48</v>
      </c>
      <c r="E8790" t="n">
        <v>0.5396640762286765</v>
      </c>
      <c r="F8790" t="n">
        <v>-0.5396640762286765</v>
      </c>
      <c r="G8790" t="n">
        <v>3.013362144031297</v>
      </c>
    </row>
    <row r="8791">
      <c r="A8791" t="inlineStr">
        <is>
          <t>mv_f0_lv151_f0_l27_ls</t>
        </is>
      </c>
      <c r="B8791" t="inlineStr">
        <is>
          <t>5413</t>
        </is>
      </c>
      <c r="C8791" t="inlineStr">
        <is>
          <t>mv_f0_lv151_f0_l27_ls</t>
        </is>
      </c>
      <c r="D8791" t="n">
        <v>48</v>
      </c>
      <c r="E8791" t="n">
        <v>0.5396515649808143</v>
      </c>
      <c r="F8791" t="n">
        <v>-0.5396515649808143</v>
      </c>
      <c r="G8791" t="n">
        <v>1.155240877486541</v>
      </c>
    </row>
    <row r="8792">
      <c r="A8792" t="inlineStr">
        <is>
          <t>mv_f0_lv29_f0_l5_ls</t>
        </is>
      </c>
      <c r="B8792" t="inlineStr">
        <is>
          <t>4231</t>
        </is>
      </c>
      <c r="C8792" t="inlineStr">
        <is>
          <t>mv_f0_lv29_f0_l5_ls</t>
        </is>
      </c>
      <c r="D8792" t="n">
        <v>48</v>
      </c>
      <c r="E8792" t="n">
        <v>0.5388037704734484</v>
      </c>
      <c r="F8792" t="n">
        <v>-0.5388037704734484</v>
      </c>
      <c r="G8792" t="n">
        <v>5.019458598667564</v>
      </c>
    </row>
    <row r="8793">
      <c r="A8793" t="inlineStr">
        <is>
          <t>mv_f0_lv608_f2_l28_ls</t>
        </is>
      </c>
      <c r="B8793" t="inlineStr">
        <is>
          <t>12275</t>
        </is>
      </c>
      <c r="C8793" t="inlineStr">
        <is>
          <t>mv_f0_lv608_f2_l28_ls</t>
        </is>
      </c>
      <c r="D8793" t="n">
        <v>48</v>
      </c>
      <c r="E8793" t="n">
        <v>0.5368129424377074</v>
      </c>
      <c r="F8793" t="n">
        <v>-0.5368129424377074</v>
      </c>
      <c r="G8793" t="n">
        <v>1.632566851069473</v>
      </c>
    </row>
    <row r="8794">
      <c r="A8794" t="inlineStr">
        <is>
          <t>mv_f0_lv281_f0_l0_ls</t>
        </is>
      </c>
      <c r="B8794" t="inlineStr">
        <is>
          <t>7257</t>
        </is>
      </c>
      <c r="C8794" t="inlineStr">
        <is>
          <t>mv_f0_lv281_f0_l0_ls</t>
        </is>
      </c>
      <c r="D8794" t="n">
        <v>48</v>
      </c>
      <c r="E8794" t="n">
        <v>0.5359781788146627</v>
      </c>
      <c r="F8794" t="n">
        <v>-0.5359781788146627</v>
      </c>
      <c r="G8794" t="n">
        <v>1.650761115618033</v>
      </c>
    </row>
    <row r="8795">
      <c r="A8795" t="inlineStr">
        <is>
          <t>mv_f0_lv691_f3_l39_ls</t>
        </is>
      </c>
      <c r="B8795" t="inlineStr">
        <is>
          <t>13201</t>
        </is>
      </c>
      <c r="C8795" t="inlineStr">
        <is>
          <t>mv_f0_lv691_f3_l39_ls</t>
        </is>
      </c>
      <c r="D8795" t="n">
        <v>48</v>
      </c>
      <c r="E8795" t="n">
        <v>0.5318663985486582</v>
      </c>
      <c r="F8795" t="n">
        <v>-0.5318663985486582</v>
      </c>
      <c r="G8795" t="n">
        <v>2.159837267622211</v>
      </c>
    </row>
    <row r="8796">
      <c r="A8796" t="inlineStr">
        <is>
          <t>mv_f0_lv534_f0_l9_ls</t>
        </is>
      </c>
      <c r="B8796" t="inlineStr">
        <is>
          <t>11155</t>
        </is>
      </c>
      <c r="C8796" t="inlineStr">
        <is>
          <t>mv_f0_lv534_f0_l9_ls</t>
        </is>
      </c>
      <c r="D8796" t="n">
        <v>48</v>
      </c>
      <c r="E8796" t="n">
        <v>0.5302374837358391</v>
      </c>
      <c r="F8796" t="n">
        <v>-0.5302374837358391</v>
      </c>
      <c r="G8796" t="n">
        <v>1.126915870022482</v>
      </c>
    </row>
    <row r="8797">
      <c r="A8797" t="inlineStr">
        <is>
          <t>mv_f0_lv446_f0_l31_ls</t>
        </is>
      </c>
      <c r="B8797" t="inlineStr">
        <is>
          <t>10163</t>
        </is>
      </c>
      <c r="C8797" t="inlineStr">
        <is>
          <t>mv_f0_lv446_f0_l31_ls</t>
        </is>
      </c>
      <c r="D8797" t="n">
        <v>48</v>
      </c>
      <c r="E8797" t="n">
        <v>0.5281944286026722</v>
      </c>
      <c r="F8797" t="n">
        <v>-0.5281944286026722</v>
      </c>
      <c r="G8797" t="n">
        <v>4.989453120452707</v>
      </c>
    </row>
    <row r="8798">
      <c r="A8798" t="inlineStr">
        <is>
          <t>mv_f0_lv171_f0_l6_ls</t>
        </is>
      </c>
      <c r="B8798" t="inlineStr">
        <is>
          <t>5685</t>
        </is>
      </c>
      <c r="C8798" t="inlineStr">
        <is>
          <t>mv_f0_lv171_f0_l6_ls</t>
        </is>
      </c>
      <c r="D8798" t="n">
        <v>48</v>
      </c>
      <c r="E8798" t="n">
        <v>0.5276267652604528</v>
      </c>
      <c r="F8798" t="n">
        <v>-0.5276267652604528</v>
      </c>
      <c r="G8798" t="n">
        <v>1.125798967170799</v>
      </c>
    </row>
    <row r="8799">
      <c r="A8799" t="inlineStr">
        <is>
          <t>mv_f0_lv312_f2_l21_ls</t>
        </is>
      </c>
      <c r="B8799" t="inlineStr">
        <is>
          <t>8153</t>
        </is>
      </c>
      <c r="C8799" t="inlineStr">
        <is>
          <t>mv_f0_lv312_f2_l21_ls</t>
        </is>
      </c>
      <c r="D8799" t="n">
        <v>48</v>
      </c>
      <c r="E8799" t="n">
        <v>0.5261368833538541</v>
      </c>
      <c r="F8799" t="n">
        <v>-0.5261368833538541</v>
      </c>
      <c r="G8799" t="n">
        <v>4.886412143741598</v>
      </c>
    </row>
    <row r="8800">
      <c r="A8800" t="inlineStr">
        <is>
          <t>mv_f0_lv257_f0_l0_ls</t>
        </is>
      </c>
      <c r="B8800" t="inlineStr">
        <is>
          <t>6895</t>
        </is>
      </c>
      <c r="C8800" t="inlineStr">
        <is>
          <t>mv_f0_lv257_f0_l0_ls</t>
        </is>
      </c>
      <c r="D8800" t="n">
        <v>48</v>
      </c>
      <c r="E8800" t="n">
        <v>0.5247209600668131</v>
      </c>
      <c r="F8800" t="n">
        <v>-0.5247209600668131</v>
      </c>
      <c r="G8800" t="n">
        <v>2.915704149607851</v>
      </c>
    </row>
    <row r="8801">
      <c r="A8801" t="inlineStr">
        <is>
          <t>mv_f0_lv691_f3_l2_ls</t>
        </is>
      </c>
      <c r="B8801" t="inlineStr">
        <is>
          <t>13127</t>
        </is>
      </c>
      <c r="C8801" t="inlineStr">
        <is>
          <t>mv_f0_lv691_f3_l2_ls</t>
        </is>
      </c>
      <c r="D8801" t="n">
        <v>48</v>
      </c>
      <c r="E8801" t="n">
        <v>0.5243915157019265</v>
      </c>
      <c r="F8801" t="n">
        <v>-0.5243915157019265</v>
      </c>
      <c r="G8801" t="n">
        <v>2.108416898864838</v>
      </c>
    </row>
    <row r="8802">
      <c r="A8802" t="inlineStr">
        <is>
          <t>mv_f0_lv401_f2_l9_ls</t>
        </is>
      </c>
      <c r="B8802" t="inlineStr">
        <is>
          <t>9707</t>
        </is>
      </c>
      <c r="C8802" t="inlineStr">
        <is>
          <t>mv_f0_lv401_f2_l9_ls</t>
        </is>
      </c>
      <c r="D8802" t="n">
        <v>48</v>
      </c>
      <c r="E8802" t="n">
        <v>0.5231001818560507</v>
      </c>
      <c r="F8802" t="n">
        <v>-0.5231001818560507</v>
      </c>
      <c r="G8802" t="n">
        <v>1.106500528132746</v>
      </c>
    </row>
    <row r="8803">
      <c r="A8803" t="inlineStr">
        <is>
          <t>mv_f0_lv186_f0_l3_ls</t>
        </is>
      </c>
      <c r="B8803" t="inlineStr">
        <is>
          <t>5875</t>
        </is>
      </c>
      <c r="C8803" t="inlineStr">
        <is>
          <t>mv_f0_lv186_f0_l3_ls</t>
        </is>
      </c>
      <c r="D8803" t="n">
        <v>48</v>
      </c>
      <c r="E8803" t="n">
        <v>0.5222904901251296</v>
      </c>
      <c r="F8803" t="n">
        <v>-0.5222904901251296</v>
      </c>
      <c r="G8803" t="n">
        <v>1.116527768738663</v>
      </c>
    </row>
    <row r="8804">
      <c r="A8804" t="inlineStr">
        <is>
          <t>mv_f0_lv44_f0_l2_ls</t>
        </is>
      </c>
      <c r="B8804" t="inlineStr">
        <is>
          <t>4319</t>
        </is>
      </c>
      <c r="C8804" t="inlineStr">
        <is>
          <t>mv_f0_lv44_f0_l2_ls</t>
        </is>
      </c>
      <c r="D8804" t="n">
        <v>48</v>
      </c>
      <c r="E8804" t="n">
        <v>0.5222192213043094</v>
      </c>
      <c r="F8804" t="n">
        <v>-0.5222192213043094</v>
      </c>
      <c r="G8804" t="n">
        <v>1.116542520184608</v>
      </c>
    </row>
    <row r="8805">
      <c r="A8805" t="inlineStr">
        <is>
          <t>mv_f0_lv128_f0_l3_ls</t>
        </is>
      </c>
      <c r="B8805" t="inlineStr">
        <is>
          <t>5001</t>
        </is>
      </c>
      <c r="C8805" t="inlineStr">
        <is>
          <t>mv_f0_lv128_f0_l3_ls</t>
        </is>
      </c>
      <c r="D8805" t="n">
        <v>48</v>
      </c>
      <c r="E8805" t="n">
        <v>0.5211880057117808</v>
      </c>
      <c r="F8805" t="n">
        <v>-0.5211880057117808</v>
      </c>
      <c r="G8805" t="n">
        <v>2.900617866536785</v>
      </c>
    </row>
    <row r="8806">
      <c r="A8806" t="inlineStr">
        <is>
          <t>mv_f0_lv292_f0_l0_ls</t>
        </is>
      </c>
      <c r="B8806" t="inlineStr">
        <is>
          <t>7573</t>
        </is>
      </c>
      <c r="C8806" t="inlineStr">
        <is>
          <t>mv_f0_lv292_f0_l0_ls</t>
        </is>
      </c>
      <c r="D8806" t="n">
        <v>48</v>
      </c>
      <c r="E8806" t="n">
        <v>0.5204163902507061</v>
      </c>
      <c r="F8806" t="n">
        <v>-0.5204163902507061</v>
      </c>
      <c r="G8806" t="n">
        <v>2.105477186185979</v>
      </c>
    </row>
    <row r="8807">
      <c r="A8807" t="inlineStr">
        <is>
          <t>mv_f0_lv492_f0_l19_ls</t>
        </is>
      </c>
      <c r="B8807" t="inlineStr">
        <is>
          <t>10753</t>
        </is>
      </c>
      <c r="C8807" t="inlineStr">
        <is>
          <t>mv_f0_lv492_f0_l19_ls</t>
        </is>
      </c>
      <c r="D8807" t="n">
        <v>48</v>
      </c>
      <c r="E8807" t="n">
        <v>0.5187530903198226</v>
      </c>
      <c r="F8807" t="n">
        <v>-0.5187530903198226</v>
      </c>
      <c r="G8807" t="n">
        <v>3.131937388773817</v>
      </c>
    </row>
    <row r="8808">
      <c r="A8808" t="inlineStr">
        <is>
          <t>mv_f0_lv610_f0_l22_ls</t>
        </is>
      </c>
      <c r="B8808" t="inlineStr">
        <is>
          <t>12377</t>
        </is>
      </c>
      <c r="C8808" t="inlineStr">
        <is>
          <t>mv_f0_lv610_f0_l22_ls</t>
        </is>
      </c>
      <c r="D8808" t="n">
        <v>48</v>
      </c>
      <c r="E8808" t="n">
        <v>0.5167026366675255</v>
      </c>
      <c r="F8808" t="n">
        <v>-0.5167026366675255</v>
      </c>
      <c r="G8808" t="n">
        <v>2.10299167900979</v>
      </c>
    </row>
    <row r="8809">
      <c r="A8809" t="inlineStr">
        <is>
          <t>mv_f0_lv154_f0_l2_ls</t>
        </is>
      </c>
      <c r="B8809" t="inlineStr">
        <is>
          <t>5553</t>
        </is>
      </c>
      <c r="C8809" t="inlineStr">
        <is>
          <t>mv_f0_lv154_f0_l2_ls</t>
        </is>
      </c>
      <c r="D8809" t="n">
        <v>48</v>
      </c>
      <c r="E8809" t="n">
        <v>0.5151926914218182</v>
      </c>
      <c r="F8809" t="n">
        <v>-0.5151926914218182</v>
      </c>
      <c r="G8809" t="n">
        <v>1.56590823826366</v>
      </c>
    </row>
    <row r="8810">
      <c r="A8810" t="inlineStr">
        <is>
          <t>mv_f0_lv30_f0_l1_ls</t>
        </is>
      </c>
      <c r="B8810" t="inlineStr">
        <is>
          <t>4235</t>
        </is>
      </c>
      <c r="C8810" t="inlineStr">
        <is>
          <t>mv_f0_lv30_f0_l1_ls</t>
        </is>
      </c>
      <c r="D8810" t="n">
        <v>48</v>
      </c>
      <c r="E8810" t="n">
        <v>0.5145675555934854</v>
      </c>
      <c r="F8810" t="n">
        <v>-0.5145675555934854</v>
      </c>
      <c r="G8810" t="n">
        <v>2.076147133109066</v>
      </c>
    </row>
    <row r="8811">
      <c r="A8811" t="inlineStr">
        <is>
          <t>mv_f0_lv260_f0_l2_ls</t>
        </is>
      </c>
      <c r="B8811" t="inlineStr">
        <is>
          <t>7135</t>
        </is>
      </c>
      <c r="C8811" t="inlineStr">
        <is>
          <t>mv_f0_lv260_f0_l2_ls</t>
        </is>
      </c>
      <c r="D8811" t="n">
        <v>48</v>
      </c>
      <c r="E8811" t="n">
        <v>0.5139683517298563</v>
      </c>
      <c r="F8811" t="n">
        <v>-0.5139683517298563</v>
      </c>
      <c r="G8811" t="n">
        <v>0.9588491656832174</v>
      </c>
    </row>
    <row r="8812">
      <c r="A8812" t="inlineStr">
        <is>
          <t>mv_f0_lv691_f4_l2_ls</t>
        </is>
      </c>
      <c r="B8812" t="inlineStr">
        <is>
          <t>13207</t>
        </is>
      </c>
      <c r="C8812" t="inlineStr">
        <is>
          <t>mv_f0_lv691_f4_l2_ls</t>
        </is>
      </c>
      <c r="D8812" t="n">
        <v>48</v>
      </c>
      <c r="E8812" t="n">
        <v>0.5126639654625526</v>
      </c>
      <c r="F8812" t="n">
        <v>-0.5126639654625526</v>
      </c>
      <c r="G8812" t="n">
        <v>3.04276868402774</v>
      </c>
    </row>
    <row r="8813">
      <c r="A8813" t="inlineStr">
        <is>
          <t>mv_f0_lv0_f0_l4_ls</t>
        </is>
      </c>
      <c r="B8813" t="inlineStr">
        <is>
          <t>3833</t>
        </is>
      </c>
      <c r="C8813" t="inlineStr">
        <is>
          <t>mv_f0_lv0_f0_l4_ls</t>
        </is>
      </c>
      <c r="D8813" t="n">
        <v>48</v>
      </c>
      <c r="E8813" t="n">
        <v>0.5125041520924934</v>
      </c>
      <c r="F8813" t="n">
        <v>-0.5125041520924934</v>
      </c>
      <c r="G8813" t="n">
        <v>2.848047120288116</v>
      </c>
    </row>
    <row r="8814">
      <c r="A8814" t="inlineStr">
        <is>
          <t>mv_f0_lv505_f0_l0_ls</t>
        </is>
      </c>
      <c r="B8814" t="inlineStr">
        <is>
          <t>10837</t>
        </is>
      </c>
      <c r="C8814" t="inlineStr">
        <is>
          <t>mv_f0_lv505_f0_l0_ls</t>
        </is>
      </c>
      <c r="D8814" t="n">
        <v>48</v>
      </c>
      <c r="E8814" t="n">
        <v>0.5123862434641101</v>
      </c>
      <c r="F8814" t="n">
        <v>-0.5123862434641101</v>
      </c>
      <c r="G8814" t="n">
        <v>4.689196811342486</v>
      </c>
    </row>
    <row r="8815">
      <c r="A8815" t="inlineStr">
        <is>
          <t>mv_f0_lv202_f0_l3_ls</t>
        </is>
      </c>
      <c r="B8815" t="inlineStr">
        <is>
          <t>5977</t>
        </is>
      </c>
      <c r="C8815" t="inlineStr">
        <is>
          <t>mv_f0_lv202_f0_l3_ls</t>
        </is>
      </c>
      <c r="D8815" t="n">
        <v>48</v>
      </c>
      <c r="E8815" t="n">
        <v>0.5119018094842152</v>
      </c>
      <c r="F8815" t="n">
        <v>-0.5119018094842152</v>
      </c>
      <c r="G8815" t="n">
        <v>2.048251654497728</v>
      </c>
    </row>
    <row r="8816">
      <c r="A8816" t="inlineStr">
        <is>
          <t>mv_f0_lv388_f0_l8_ls</t>
        </is>
      </c>
      <c r="B8816" t="inlineStr">
        <is>
          <t>9335</t>
        </is>
      </c>
      <c r="C8816" t="inlineStr">
        <is>
          <t>mv_f0_lv388_f0_l8_ls</t>
        </is>
      </c>
      <c r="D8816" t="n">
        <v>48</v>
      </c>
      <c r="E8816" t="n">
        <v>0.5118349504794449</v>
      </c>
      <c r="F8816" t="n">
        <v>-0.5118349504794449</v>
      </c>
      <c r="G8816" t="n">
        <v>2.323615417765348</v>
      </c>
    </row>
    <row r="8817">
      <c r="A8817" t="inlineStr">
        <is>
          <t>mv_f0_lv122_f0_l0_ls</t>
        </is>
      </c>
      <c r="B8817" t="inlineStr">
        <is>
          <t>4935</t>
        </is>
      </c>
      <c r="C8817" t="inlineStr">
        <is>
          <t>mv_f0_lv122_f0_l0_ls</t>
        </is>
      </c>
      <c r="D8817" t="n">
        <v>48</v>
      </c>
      <c r="E8817" t="n">
        <v>0.5116014551333272</v>
      </c>
      <c r="F8817" t="n">
        <v>-0.5116014551333272</v>
      </c>
      <c r="G8817" t="n">
        <v>4.660397156355068</v>
      </c>
    </row>
    <row r="8818">
      <c r="A8818" t="inlineStr">
        <is>
          <t>mv_f0_lv348_f0_l6_ls</t>
        </is>
      </c>
      <c r="B8818" t="inlineStr">
        <is>
          <t>8643</t>
        </is>
      </c>
      <c r="C8818" t="inlineStr">
        <is>
          <t>mv_f0_lv348_f0_l6_ls</t>
        </is>
      </c>
      <c r="D8818" t="n">
        <v>48</v>
      </c>
      <c r="E8818" t="n">
        <v>0.5089468431226615</v>
      </c>
      <c r="F8818" t="n">
        <v>-0.5089468431226615</v>
      </c>
      <c r="G8818" t="n">
        <v>4.647678028162624</v>
      </c>
    </row>
    <row r="8819">
      <c r="A8819" t="inlineStr">
        <is>
          <t>mv_f0_lv98_f0_l0_ls</t>
        </is>
      </c>
      <c r="B8819" t="inlineStr">
        <is>
          <t>4767</t>
        </is>
      </c>
      <c r="C8819" t="inlineStr">
        <is>
          <t>mv_f0_lv98_f0_l0_ls</t>
        </is>
      </c>
      <c r="D8819" t="n">
        <v>48</v>
      </c>
      <c r="E8819" t="n">
        <v>0.5081419211835247</v>
      </c>
      <c r="F8819" t="n">
        <v>-0.5081419211835247</v>
      </c>
      <c r="G8819" t="n">
        <v>2.822952802297</v>
      </c>
    </row>
    <row r="8820">
      <c r="A8820" t="inlineStr">
        <is>
          <t>mv_f0_lv608_f1_l37_ls</t>
        </is>
      </c>
      <c r="B8820" t="inlineStr">
        <is>
          <t>12213</t>
        </is>
      </c>
      <c r="C8820" t="inlineStr">
        <is>
          <t>mv_f0_lv608_f1_l37_ls</t>
        </is>
      </c>
      <c r="D8820" t="n">
        <v>48</v>
      </c>
      <c r="E8820" t="n">
        <v>0.5070846471933198</v>
      </c>
      <c r="F8820" t="n">
        <v>-0.5070846471933198</v>
      </c>
      <c r="G8820" t="n">
        <v>2.295413637209338</v>
      </c>
    </row>
    <row r="8821">
      <c r="A8821" t="inlineStr">
        <is>
          <t>mv_f0_lv151_f0_l26_ls</t>
        </is>
      </c>
      <c r="B8821" t="inlineStr">
        <is>
          <t>5411</t>
        </is>
      </c>
      <c r="C8821" t="inlineStr">
        <is>
          <t>mv_f0_lv151_f0_l26_ls</t>
        </is>
      </c>
      <c r="D8821" t="n">
        <v>48</v>
      </c>
      <c r="E8821" t="n">
        <v>0.5062101200216437</v>
      </c>
      <c r="F8821" t="n">
        <v>-0.5062101200216437</v>
      </c>
      <c r="G8821" t="n">
        <v>4.679651568904312</v>
      </c>
    </row>
    <row r="8822">
      <c r="A8822" t="inlineStr">
        <is>
          <t>mv_f0_lv691_f0_l24_ls</t>
        </is>
      </c>
      <c r="B8822" t="inlineStr">
        <is>
          <t>12931</t>
        </is>
      </c>
      <c r="C8822" t="inlineStr">
        <is>
          <t>mv_f0_lv691_f0_l24_ls</t>
        </is>
      </c>
      <c r="D8822" t="n">
        <v>48</v>
      </c>
      <c r="E8822" t="n">
        <v>0.5046511680552211</v>
      </c>
      <c r="F8822" t="n">
        <v>-0.5046511680552211</v>
      </c>
      <c r="G8822" t="n">
        <v>1.259988480410038</v>
      </c>
    </row>
    <row r="8823">
      <c r="A8823" t="inlineStr">
        <is>
          <t>mv_f0_lv446_f1_l13_ls</t>
        </is>
      </c>
      <c r="B8823" t="inlineStr">
        <is>
          <t>10207</t>
        </is>
      </c>
      <c r="C8823" t="inlineStr">
        <is>
          <t>mv_f0_lv446_f1_l13_ls</t>
        </is>
      </c>
      <c r="D8823" t="n">
        <v>48</v>
      </c>
      <c r="E8823" t="n">
        <v>0.5024794599285973</v>
      </c>
      <c r="F8823" t="n">
        <v>-0.5024794599285973</v>
      </c>
      <c r="G8823" t="n">
        <v>0.9449901068641744</v>
      </c>
    </row>
    <row r="8824">
      <c r="A8824" t="inlineStr">
        <is>
          <t>mv_f0_lv691_f2_l11_ls</t>
        </is>
      </c>
      <c r="B8824" t="inlineStr">
        <is>
          <t>13065</t>
        </is>
      </c>
      <c r="C8824" t="inlineStr">
        <is>
          <t>mv_f0_lv691_f2_l11_ls</t>
        </is>
      </c>
      <c r="D8824" t="n">
        <v>48</v>
      </c>
      <c r="E8824" t="n">
        <v>0.5022346930382076</v>
      </c>
      <c r="F8824" t="n">
        <v>-0.5022346930382076</v>
      </c>
      <c r="G8824" t="n">
        <v>1.51490922800967</v>
      </c>
    </row>
    <row r="8825">
      <c r="A8825" t="inlineStr">
        <is>
          <t>mv_f0_lv285_f0_l8_ls</t>
        </is>
      </c>
      <c r="B8825" t="inlineStr">
        <is>
          <t>7289</t>
        </is>
      </c>
      <c r="C8825" t="inlineStr">
        <is>
          <t>mv_f0_lv285_f0_l8_ls</t>
        </is>
      </c>
      <c r="D8825" t="n">
        <v>48</v>
      </c>
      <c r="E8825" t="n">
        <v>0.5013593997364626</v>
      </c>
      <c r="F8825" t="n">
        <v>-0.5013593997364626</v>
      </c>
      <c r="G8825" t="n">
        <v>2.872582508712707</v>
      </c>
    </row>
    <row r="8826">
      <c r="A8826" t="inlineStr">
        <is>
          <t>mv_f0_lv610_f1_l23_ls</t>
        </is>
      </c>
      <c r="B8826" t="inlineStr">
        <is>
          <t>12459</t>
        </is>
      </c>
      <c r="C8826" t="inlineStr">
        <is>
          <t>mv_f0_lv610_f1_l23_ls</t>
        </is>
      </c>
      <c r="D8826" t="n">
        <v>48</v>
      </c>
      <c r="E8826" t="n">
        <v>0.5003514302826819</v>
      </c>
      <c r="F8826" t="n">
        <v>-0.5003514302826819</v>
      </c>
      <c r="G8826" t="n">
        <v>1.521240224922483</v>
      </c>
    </row>
    <row r="8827">
      <c r="A8827" t="inlineStr">
        <is>
          <t>mv_f0_lv413_f0_l0_ls</t>
        </is>
      </c>
      <c r="B8827" t="inlineStr">
        <is>
          <t>9929</t>
        </is>
      </c>
      <c r="C8827" t="inlineStr">
        <is>
          <t>mv_f0_lv413_f0_l0_ls</t>
        </is>
      </c>
      <c r="D8827" t="n">
        <v>48</v>
      </c>
      <c r="E8827" t="n">
        <v>0.4998417392996455</v>
      </c>
      <c r="F8827" t="n">
        <v>-0.4998417392996455</v>
      </c>
      <c r="G8827" t="n">
        <v>2.311553554290169</v>
      </c>
    </row>
    <row r="8828">
      <c r="A8828" t="inlineStr">
        <is>
          <t>mv_f0_lv123_f0_l4_ls</t>
        </is>
      </c>
      <c r="B8828" t="inlineStr">
        <is>
          <t>4953</t>
        </is>
      </c>
      <c r="C8828" t="inlineStr">
        <is>
          <t>mv_f0_lv123_f0_l4_ls</t>
        </is>
      </c>
      <c r="D8828" t="n">
        <v>48</v>
      </c>
      <c r="E8828" t="n">
        <v>0.4995341167430873</v>
      </c>
      <c r="F8828" t="n">
        <v>-0.4995341167430873</v>
      </c>
      <c r="G8828" t="n">
        <v>2.87841946648644</v>
      </c>
    </row>
    <row r="8829">
      <c r="A8829" t="inlineStr">
        <is>
          <t>mv_f0_lv591_f0_l2_ls</t>
        </is>
      </c>
      <c r="B8829" t="inlineStr">
        <is>
          <t>11985</t>
        </is>
      </c>
      <c r="C8829" t="inlineStr">
        <is>
          <t>mv_f0_lv591_f0_l2_ls</t>
        </is>
      </c>
      <c r="D8829" t="n">
        <v>48</v>
      </c>
      <c r="E8829" t="n">
        <v>0.4977456312752123</v>
      </c>
      <c r="F8829" t="n">
        <v>-0.4977456312752123</v>
      </c>
      <c r="G8829" t="n">
        <v>1.234680514565802</v>
      </c>
    </row>
    <row r="8830">
      <c r="A8830" t="inlineStr">
        <is>
          <t>mv_f0_lv10_f0_l27_ls</t>
        </is>
      </c>
      <c r="B8830" t="inlineStr">
        <is>
          <t>3933</t>
        </is>
      </c>
      <c r="C8830" t="inlineStr">
        <is>
          <t>mv_f0_lv10_f0_l27_ls</t>
        </is>
      </c>
      <c r="D8830" t="n">
        <v>48</v>
      </c>
      <c r="E8830" t="n">
        <v>0.4970902513790693</v>
      </c>
      <c r="F8830" t="n">
        <v>-0.4970902513790693</v>
      </c>
      <c r="G8830" t="n">
        <v>2.751177717746299</v>
      </c>
    </row>
    <row r="8831">
      <c r="A8831" t="inlineStr">
        <is>
          <t>mv_f0_lv546_f0_l1_ls</t>
        </is>
      </c>
      <c r="B8831" t="inlineStr">
        <is>
          <t>11343</t>
        </is>
      </c>
      <c r="C8831" t="inlineStr">
        <is>
          <t>mv_f0_lv546_f0_l1_ls</t>
        </is>
      </c>
      <c r="D8831" t="n">
        <v>48</v>
      </c>
      <c r="E8831" t="n">
        <v>0.4970191519138374</v>
      </c>
      <c r="F8831" t="n">
        <v>-0.4970191519138374</v>
      </c>
      <c r="G8831" t="n">
        <v>2.237304874437602</v>
      </c>
    </row>
    <row r="8832">
      <c r="A8832" t="inlineStr">
        <is>
          <t>mv_f0_lv159_f0_l6_ls</t>
        </is>
      </c>
      <c r="B8832" t="inlineStr">
        <is>
          <t>5581</t>
        </is>
      </c>
      <c r="C8832" t="inlineStr">
        <is>
          <t>mv_f0_lv159_f0_l6_ls</t>
        </is>
      </c>
      <c r="D8832" t="n">
        <v>48</v>
      </c>
      <c r="E8832" t="n">
        <v>0.4968966630179648</v>
      </c>
      <c r="F8832" t="n">
        <v>-0.4968966630179648</v>
      </c>
      <c r="G8832" t="n">
        <v>1.475539026449746</v>
      </c>
    </row>
    <row r="8833">
      <c r="A8833" t="inlineStr">
        <is>
          <t>mv_f0_lv608_f2_l37_ls</t>
        </is>
      </c>
      <c r="B8833" t="inlineStr">
        <is>
          <t>12293</t>
        </is>
      </c>
      <c r="C8833" t="inlineStr">
        <is>
          <t>mv_f0_lv608_f2_l37_ls</t>
        </is>
      </c>
      <c r="D8833" t="n">
        <v>48</v>
      </c>
      <c r="E8833" t="n">
        <v>0.4961738801577964</v>
      </c>
      <c r="F8833" t="n">
        <v>-0.4961738801577964</v>
      </c>
      <c r="G8833" t="n">
        <v>2.320059387688404</v>
      </c>
    </row>
    <row r="8834">
      <c r="A8834" t="inlineStr">
        <is>
          <t>mv_f0_lv376_f0_l9_ls</t>
        </is>
      </c>
      <c r="B8834" t="inlineStr">
        <is>
          <t>9239</t>
        </is>
      </c>
      <c r="C8834" t="inlineStr">
        <is>
          <t>mv_f0_lv376_f0_l9_ls</t>
        </is>
      </c>
      <c r="D8834" t="n">
        <v>48</v>
      </c>
      <c r="E8834" t="n">
        <v>0.4950765091301919</v>
      </c>
      <c r="F8834" t="n">
        <v>-0.4950765091301919</v>
      </c>
      <c r="G8834" t="n">
        <v>2.00356768385443</v>
      </c>
    </row>
    <row r="8835">
      <c r="A8835" t="inlineStr">
        <is>
          <t>mv_f0_lv648_f0_l0_ls</t>
        </is>
      </c>
      <c r="B8835" t="inlineStr">
        <is>
          <t>12683</t>
        </is>
      </c>
      <c r="C8835" t="inlineStr">
        <is>
          <t>mv_f0_lv648_f0_l0_ls</t>
        </is>
      </c>
      <c r="D8835" t="n">
        <v>48</v>
      </c>
      <c r="E8835" t="n">
        <v>0.494266287076571</v>
      </c>
      <c r="F8835" t="n">
        <v>-0.494266287076571</v>
      </c>
      <c r="G8835" t="n">
        <v>2.820327071505226</v>
      </c>
    </row>
    <row r="8836">
      <c r="A8836" t="inlineStr">
        <is>
          <t>mv_f0_lv360_f0_l14_ls</t>
        </is>
      </c>
      <c r="B8836" t="inlineStr">
        <is>
          <t>8951</t>
        </is>
      </c>
      <c r="C8836" t="inlineStr">
        <is>
          <t>mv_f0_lv360_f0_l14_ls</t>
        </is>
      </c>
      <c r="D8836" t="n">
        <v>48</v>
      </c>
      <c r="E8836" t="n">
        <v>0.4936757240249568</v>
      </c>
      <c r="F8836" t="n">
        <v>-0.4936757240249568</v>
      </c>
      <c r="G8836" t="n">
        <v>1.476647568505925</v>
      </c>
    </row>
    <row r="8837">
      <c r="A8837" t="inlineStr">
        <is>
          <t>mv_f0_lv394_f0_l2_ls</t>
        </is>
      </c>
      <c r="B8837" t="inlineStr">
        <is>
          <t>9373</t>
        </is>
      </c>
      <c r="C8837" t="inlineStr">
        <is>
          <t>mv_f0_lv394_f0_l2_ls</t>
        </is>
      </c>
      <c r="D8837" t="n">
        <v>48</v>
      </c>
      <c r="E8837" t="n">
        <v>0.4929853169917025</v>
      </c>
      <c r="F8837" t="n">
        <v>-0.4929853169917025</v>
      </c>
      <c r="G8837" t="n">
        <v>0.9290484448544576</v>
      </c>
    </row>
    <row r="8838">
      <c r="A8838" t="inlineStr">
        <is>
          <t>mv_f0_lv549_f1_l29_ls</t>
        </is>
      </c>
      <c r="B8838" t="inlineStr">
        <is>
          <t>11503</t>
        </is>
      </c>
      <c r="C8838" t="inlineStr">
        <is>
          <t>mv_f0_lv549_f1_l29_ls</t>
        </is>
      </c>
      <c r="D8838" t="n">
        <v>48</v>
      </c>
      <c r="E8838" t="n">
        <v>0.4919658331888201</v>
      </c>
      <c r="F8838" t="n">
        <v>-0.4919658331888201</v>
      </c>
      <c r="G8838" t="n">
        <v>1.479669161939872</v>
      </c>
    </row>
    <row r="8839">
      <c r="A8839" t="inlineStr">
        <is>
          <t>mv_f0_lv290_f0_l28_ls</t>
        </is>
      </c>
      <c r="B8839" t="inlineStr">
        <is>
          <t>7397</t>
        </is>
      </c>
      <c r="C8839" t="inlineStr">
        <is>
          <t>mv_f0_lv290_f0_l28_ls</t>
        </is>
      </c>
      <c r="D8839" t="n">
        <v>48</v>
      </c>
      <c r="E8839" t="n">
        <v>0.4919651491330135</v>
      </c>
      <c r="F8839" t="n">
        <v>-0.4919651491330135</v>
      </c>
      <c r="G8839" t="n">
        <v>1.480622982901597</v>
      </c>
    </row>
    <row r="8840">
      <c r="A8840" t="inlineStr">
        <is>
          <t>mv_f0_lv549_f1_l10_ls</t>
        </is>
      </c>
      <c r="B8840" t="inlineStr">
        <is>
          <t>11465</t>
        </is>
      </c>
      <c r="C8840" t="inlineStr">
        <is>
          <t>mv_f0_lv549_f1_l10_ls</t>
        </is>
      </c>
      <c r="D8840" t="n">
        <v>48</v>
      </c>
      <c r="E8840" t="n">
        <v>0.4906208334367705</v>
      </c>
      <c r="F8840" t="n">
        <v>-0.4906208334367705</v>
      </c>
      <c r="G8840" t="n">
        <v>2.721153768787803</v>
      </c>
    </row>
    <row r="8841">
      <c r="A8841" t="inlineStr">
        <is>
          <t>mv_f0_lv271_f0_l11_ls</t>
        </is>
      </c>
      <c r="B8841" t="inlineStr">
        <is>
          <t>7189</t>
        </is>
      </c>
      <c r="C8841" t="inlineStr">
        <is>
          <t>mv_f0_lv271_f0_l11_ls</t>
        </is>
      </c>
      <c r="D8841" t="n">
        <v>48</v>
      </c>
      <c r="E8841" t="n">
        <v>0.4902595233892215</v>
      </c>
      <c r="F8841" t="n">
        <v>-0.4902595233892215</v>
      </c>
      <c r="G8841" t="n">
        <v>4.491781366537161</v>
      </c>
    </row>
    <row r="8842">
      <c r="A8842" t="inlineStr">
        <is>
          <t>mv_f0_lv468_f1_l3_ls</t>
        </is>
      </c>
      <c r="B8842" t="inlineStr">
        <is>
          <t>10487</t>
        </is>
      </c>
      <c r="C8842" t="inlineStr">
        <is>
          <t>mv_f0_lv468_f1_l3_ls</t>
        </is>
      </c>
      <c r="D8842" t="n">
        <v>48</v>
      </c>
      <c r="E8842" t="n">
        <v>0.4896771220887721</v>
      </c>
      <c r="F8842" t="n">
        <v>-0.4896771220887721</v>
      </c>
      <c r="G8842" t="n">
        <v>2.850543210562114</v>
      </c>
    </row>
    <row r="8843">
      <c r="A8843" t="inlineStr">
        <is>
          <t>mv_f0_lv565_f1_l26_ls</t>
        </is>
      </c>
      <c r="B8843" t="inlineStr">
        <is>
          <t>11843</t>
        </is>
      </c>
      <c r="C8843" t="inlineStr">
        <is>
          <t>mv_f0_lv565_f1_l26_ls</t>
        </is>
      </c>
      <c r="D8843" t="n">
        <v>48</v>
      </c>
      <c r="E8843" t="n">
        <v>0.4893415741237301</v>
      </c>
      <c r="F8843" t="n">
        <v>-0.4893415741237301</v>
      </c>
      <c r="G8843" t="n">
        <v>4.465038852432613</v>
      </c>
    </row>
    <row r="8844">
      <c r="A8844" t="inlineStr">
        <is>
          <t>mv_f0_lv534_f0_l36_ls</t>
        </is>
      </c>
      <c r="B8844" t="inlineStr">
        <is>
          <t>11209</t>
        </is>
      </c>
      <c r="C8844" t="inlineStr">
        <is>
          <t>mv_f0_lv534_f0_l36_ls</t>
        </is>
      </c>
      <c r="D8844" t="n">
        <v>48</v>
      </c>
      <c r="E8844" t="n">
        <v>0.4891720284502274</v>
      </c>
      <c r="F8844" t="n">
        <v>-0.4891720284502274</v>
      </c>
      <c r="G8844" t="n">
        <v>2.856707732506037</v>
      </c>
    </row>
    <row r="8845">
      <c r="A8845" t="inlineStr">
        <is>
          <t>mv_f0_lv360_f2_l14_ls</t>
        </is>
      </c>
      <c r="B8845" t="inlineStr">
        <is>
          <t>9111</t>
        </is>
      </c>
      <c r="C8845" t="inlineStr">
        <is>
          <t>mv_f0_lv360_f2_l14_ls</t>
        </is>
      </c>
      <c r="D8845" t="n">
        <v>48</v>
      </c>
      <c r="E8845" t="n">
        <v>0.4882357330117073</v>
      </c>
      <c r="F8845" t="n">
        <v>-0.4882357330117073</v>
      </c>
      <c r="G8845" t="n">
        <v>2.708850656348181</v>
      </c>
    </row>
    <row r="8846">
      <c r="A8846" t="inlineStr">
        <is>
          <t>mv_f0_lv312_f3_l21_ls</t>
        </is>
      </c>
      <c r="B8846" t="inlineStr">
        <is>
          <t>8233</t>
        </is>
      </c>
      <c r="C8846" t="inlineStr">
        <is>
          <t>mv_f0_lv312_f3_l21_ls</t>
        </is>
      </c>
      <c r="D8846" t="n">
        <v>48</v>
      </c>
      <c r="E8846" t="n">
        <v>0.4878275986653475</v>
      </c>
      <c r="F8846" t="n">
        <v>-0.4878275986653475</v>
      </c>
      <c r="G8846" t="n">
        <v>1.460036731776463</v>
      </c>
    </row>
    <row r="8847">
      <c r="A8847" t="inlineStr">
        <is>
          <t>mv_f0_lv58_f0_l1_ls</t>
        </is>
      </c>
      <c r="B8847" t="inlineStr">
        <is>
          <t>4415</t>
        </is>
      </c>
      <c r="C8847" t="inlineStr">
        <is>
          <t>mv_f0_lv58_f0_l1_ls</t>
        </is>
      </c>
      <c r="D8847" t="n">
        <v>48</v>
      </c>
      <c r="E8847" t="n">
        <v>0.4873294108672832</v>
      </c>
      <c r="F8847" t="n">
        <v>-0.4873294108672832</v>
      </c>
      <c r="G8847" t="n">
        <v>1.014027592682946</v>
      </c>
    </row>
    <row r="8848">
      <c r="A8848" t="inlineStr">
        <is>
          <t>mv_f0_lv610_f0_l18_ls</t>
        </is>
      </c>
      <c r="B8848" t="inlineStr">
        <is>
          <t>12369</t>
        </is>
      </c>
      <c r="C8848" t="inlineStr">
        <is>
          <t>mv_f0_lv610_f0_l18_ls</t>
        </is>
      </c>
      <c r="D8848" t="n">
        <v>48</v>
      </c>
      <c r="E8848" t="n">
        <v>0.4866917898424267</v>
      </c>
      <c r="F8848" t="n">
        <v>-0.4866917898424267</v>
      </c>
      <c r="G8848" t="n">
        <v>1.454963485749534</v>
      </c>
    </row>
    <row r="8849">
      <c r="A8849" t="inlineStr">
        <is>
          <t>mv_f0_lv290_f1_l5_ls</t>
        </is>
      </c>
      <c r="B8849" t="inlineStr">
        <is>
          <t>7431</t>
        </is>
      </c>
      <c r="C8849" t="inlineStr">
        <is>
          <t>mv_f0_lv290_f1_l5_ls</t>
        </is>
      </c>
      <c r="D8849" t="n">
        <v>48</v>
      </c>
      <c r="E8849" t="n">
        <v>0.4865170717685717</v>
      </c>
      <c r="F8849" t="n">
        <v>-0.4865170717685717</v>
      </c>
      <c r="G8849" t="n">
        <v>1.449518096465447</v>
      </c>
    </row>
    <row r="8850">
      <c r="A8850" t="inlineStr">
        <is>
          <t>mv_f0_lv149_f0_l1_ls</t>
        </is>
      </c>
      <c r="B8850" t="inlineStr">
        <is>
          <t>5347</t>
        </is>
      </c>
      <c r="C8850" t="inlineStr">
        <is>
          <t>mv_f0_lv149_f0_l1_ls</t>
        </is>
      </c>
      <c r="D8850" t="n">
        <v>48</v>
      </c>
      <c r="E8850" t="n">
        <v>0.4863447400159451</v>
      </c>
      <c r="F8850" t="n">
        <v>-0.4863447400159451</v>
      </c>
      <c r="G8850" t="n">
        <v>4.421290480244416</v>
      </c>
    </row>
    <row r="8851">
      <c r="A8851" t="inlineStr">
        <is>
          <t>mv_f0_lv528_f0_l4_ls</t>
        </is>
      </c>
      <c r="B8851" t="inlineStr">
        <is>
          <t>11023</t>
        </is>
      </c>
      <c r="C8851" t="inlineStr">
        <is>
          <t>mv_f0_lv528_f0_l4_ls</t>
        </is>
      </c>
      <c r="D8851" t="n">
        <v>48</v>
      </c>
      <c r="E8851" t="n">
        <v>0.4863113698280129</v>
      </c>
      <c r="F8851" t="n">
        <v>-0.4863113698280129</v>
      </c>
      <c r="G8851" t="n">
        <v>2.683283598180142</v>
      </c>
    </row>
    <row r="8852">
      <c r="A8852" t="inlineStr">
        <is>
          <t>mv_f0_lv93_f0_l0_ls</t>
        </is>
      </c>
      <c r="B8852" t="inlineStr">
        <is>
          <t>4735</t>
        </is>
      </c>
      <c r="C8852" t="inlineStr">
        <is>
          <t>mv_f0_lv93_f0_l0_ls</t>
        </is>
      </c>
      <c r="D8852" t="n">
        <v>48</v>
      </c>
      <c r="E8852" t="n">
        <v>0.4861813716652374</v>
      </c>
      <c r="F8852" t="n">
        <v>-0.4861813716652374</v>
      </c>
      <c r="G8852" t="n">
        <v>0.9052613919866987</v>
      </c>
    </row>
    <row r="8853">
      <c r="A8853" t="inlineStr">
        <is>
          <t>mv_f0_lv148_f0_l3_ls</t>
        </is>
      </c>
      <c r="B8853" t="inlineStr">
        <is>
          <t>5329</t>
        </is>
      </c>
      <c r="C8853" t="inlineStr">
        <is>
          <t>mv_f0_lv148_f0_l3_ls</t>
        </is>
      </c>
      <c r="D8853" t="n">
        <v>48</v>
      </c>
      <c r="E8853" t="n">
        <v>0.4856688917452264</v>
      </c>
      <c r="F8853" t="n">
        <v>-0.4856688917452264</v>
      </c>
      <c r="G8853" t="n">
        <v>2.120104524439881</v>
      </c>
    </row>
    <row r="8854">
      <c r="A8854" t="inlineStr">
        <is>
          <t>mv_f0_lv608_f2_l21_ls</t>
        </is>
      </c>
      <c r="B8854" t="inlineStr">
        <is>
          <t>12261</t>
        </is>
      </c>
      <c r="C8854" t="inlineStr">
        <is>
          <t>mv_f0_lv608_f2_l21_ls</t>
        </is>
      </c>
      <c r="D8854" t="n">
        <v>48</v>
      </c>
      <c r="E8854" t="n">
        <v>0.4849758593607635</v>
      </c>
      <c r="F8854" t="n">
        <v>-0.4849758593607635</v>
      </c>
      <c r="G8854" t="n">
        <v>1.424057615654235</v>
      </c>
    </row>
    <row r="8855">
      <c r="A8855" t="inlineStr">
        <is>
          <t>mv_f0_lv187_f0_l1_ls</t>
        </is>
      </c>
      <c r="B8855" t="inlineStr">
        <is>
          <t>5881</t>
        </is>
      </c>
      <c r="C8855" t="inlineStr">
        <is>
          <t>mv_f0_lv187_f0_l1_ls</t>
        </is>
      </c>
      <c r="D8855" t="n">
        <v>48</v>
      </c>
      <c r="E8855" t="n">
        <v>0.4848538986358807</v>
      </c>
      <c r="F8855" t="n">
        <v>-0.4848538986358807</v>
      </c>
      <c r="G8855" t="n">
        <v>1.945918157742672</v>
      </c>
    </row>
    <row r="8856">
      <c r="A8856" t="inlineStr">
        <is>
          <t>mv_f0_lv176_f0_l1_ls</t>
        </is>
      </c>
      <c r="B8856" t="inlineStr">
        <is>
          <t>5793</t>
        </is>
      </c>
      <c r="C8856" t="inlineStr">
        <is>
          <t>mv_f0_lv176_f0_l1_ls</t>
        </is>
      </c>
      <c r="D8856" t="n">
        <v>48</v>
      </c>
      <c r="E8856" t="n">
        <v>0.4845996311616265</v>
      </c>
      <c r="F8856" t="n">
        <v>-0.4845996311616265</v>
      </c>
      <c r="G8856" t="n">
        <v>2.11787197110734</v>
      </c>
    </row>
    <row r="8857">
      <c r="A8857" t="inlineStr">
        <is>
          <t>mv_f0_lv400_f0_l22_ls</t>
        </is>
      </c>
      <c r="B8857" t="inlineStr">
        <is>
          <t>9491</t>
        </is>
      </c>
      <c r="C8857" t="inlineStr">
        <is>
          <t>mv_f0_lv400_f0_l22_ls</t>
        </is>
      </c>
      <c r="D8857" t="n">
        <v>48</v>
      </c>
      <c r="E8857" t="n">
        <v>0.4839999836830863</v>
      </c>
      <c r="F8857" t="n">
        <v>-0.4839999836830863</v>
      </c>
      <c r="G8857" t="n">
        <v>2.098407840400579</v>
      </c>
    </row>
    <row r="8858">
      <c r="A8858" t="inlineStr">
        <is>
          <t>mv_f0_lv291_f0_l1_ls</t>
        </is>
      </c>
      <c r="B8858" t="inlineStr">
        <is>
          <t>7569</t>
        </is>
      </c>
      <c r="C8858" t="inlineStr">
        <is>
          <t>mv_f0_lv291_f0_l1_ls</t>
        </is>
      </c>
      <c r="D8858" t="n">
        <v>48</v>
      </c>
      <c r="E8858" t="n">
        <v>0.483921106511886</v>
      </c>
      <c r="F8858" t="n">
        <v>-0.483921106511886</v>
      </c>
      <c r="G8858" t="n">
        <v>2.118157758326648</v>
      </c>
    </row>
    <row r="8859">
      <c r="A8859" t="inlineStr">
        <is>
          <t>mv_f0_lv325_f0_l7_ls</t>
        </is>
      </c>
      <c r="B8859" t="inlineStr">
        <is>
          <t>8433</t>
        </is>
      </c>
      <c r="C8859" t="inlineStr">
        <is>
          <t>mv_f0_lv325_f0_l7_ls</t>
        </is>
      </c>
      <c r="D8859" t="n">
        <v>48</v>
      </c>
      <c r="E8859" t="n">
        <v>0.4837193105198829</v>
      </c>
      <c r="F8859" t="n">
        <v>-0.4837193105198829</v>
      </c>
      <c r="G8859" t="n">
        <v>2.108279453294505</v>
      </c>
    </row>
    <row r="8860">
      <c r="A8860" t="inlineStr">
        <is>
          <t>mv_f0_lv290_f2_l9_ls</t>
        </is>
      </c>
      <c r="B8860" t="inlineStr">
        <is>
          <t>7519</t>
        </is>
      </c>
      <c r="C8860" t="inlineStr">
        <is>
          <t>mv_f0_lv290_f2_l9_ls</t>
        </is>
      </c>
      <c r="D8860" t="n">
        <v>48</v>
      </c>
      <c r="E8860" t="n">
        <v>0.4835958904590646</v>
      </c>
      <c r="F8860" t="n">
        <v>-0.4835958904590646</v>
      </c>
      <c r="G8860" t="n">
        <v>2.160723984360509</v>
      </c>
    </row>
    <row r="8861">
      <c r="A8861" t="inlineStr">
        <is>
          <t>mv_f0_lv541_f0_l13_ls</t>
        </is>
      </c>
      <c r="B8861" t="inlineStr">
        <is>
          <t>11299</t>
        </is>
      </c>
      <c r="C8861" t="inlineStr">
        <is>
          <t>mv_f0_lv541_f0_l13_ls</t>
        </is>
      </c>
      <c r="D8861" t="n">
        <v>48</v>
      </c>
      <c r="E8861" t="n">
        <v>0.4834111604934737</v>
      </c>
      <c r="F8861" t="n">
        <v>-0.4834111604934737</v>
      </c>
      <c r="G8861" t="n">
        <v>1.922601878247096</v>
      </c>
    </row>
    <row r="8862">
      <c r="A8862" t="inlineStr">
        <is>
          <t>mv_f0_lv389_f0_l4_ls</t>
        </is>
      </c>
      <c r="B8862" t="inlineStr">
        <is>
          <t>9345</t>
        </is>
      </c>
      <c r="C8862" t="inlineStr">
        <is>
          <t>mv_f0_lv389_f0_l4_ls</t>
        </is>
      </c>
      <c r="D8862" t="n">
        <v>48</v>
      </c>
      <c r="E8862" t="n">
        <v>0.4831107019480519</v>
      </c>
      <c r="F8862" t="n">
        <v>-0.4831107019480519</v>
      </c>
      <c r="G8862" t="n">
        <v>1.183600702830786</v>
      </c>
    </row>
    <row r="8863">
      <c r="A8863" t="inlineStr">
        <is>
          <t>mv_f0_lv410_f1_l7_ls</t>
        </is>
      </c>
      <c r="B8863" t="inlineStr">
        <is>
          <t>9913</t>
        </is>
      </c>
      <c r="C8863" t="inlineStr">
        <is>
          <t>mv_f0_lv410_f1_l7_ls</t>
        </is>
      </c>
      <c r="D8863" t="n">
        <v>48</v>
      </c>
      <c r="E8863" t="n">
        <v>0.4823548585187898</v>
      </c>
      <c r="F8863" t="n">
        <v>-0.4823548585187898</v>
      </c>
      <c r="G8863" t="n">
        <v>2.671745949255713</v>
      </c>
    </row>
    <row r="8864">
      <c r="A8864" t="inlineStr">
        <is>
          <t>mv_f0_lv337_f0_l20_ls</t>
        </is>
      </c>
      <c r="B8864" t="inlineStr">
        <is>
          <t>8567</t>
        </is>
      </c>
      <c r="C8864" t="inlineStr">
        <is>
          <t>mv_f0_lv337_f0_l20_ls</t>
        </is>
      </c>
      <c r="D8864" t="n">
        <v>48</v>
      </c>
      <c r="E8864" t="n">
        <v>0.48192359057523</v>
      </c>
      <c r="F8864" t="n">
        <v>-0.48192359057523</v>
      </c>
      <c r="G8864" t="n">
        <v>2.670335632467724</v>
      </c>
    </row>
    <row r="8865">
      <c r="A8865" t="inlineStr">
        <is>
          <t>mv_f0_lv312_f2_l30_ls</t>
        </is>
      </c>
      <c r="B8865" t="inlineStr">
        <is>
          <t>8171</t>
        </is>
      </c>
      <c r="C8865" t="inlineStr">
        <is>
          <t>mv_f0_lv312_f2_l30_ls</t>
        </is>
      </c>
      <c r="D8865" t="n">
        <v>48</v>
      </c>
      <c r="E8865" t="n">
        <v>0.4805912862089302</v>
      </c>
      <c r="F8865" t="n">
        <v>-0.4805912862089302</v>
      </c>
      <c r="G8865" t="n">
        <v>0.9181434753478782</v>
      </c>
    </row>
    <row r="8866">
      <c r="A8866" t="inlineStr">
        <is>
          <t>mv_f0_lv689_f0_l0_ls</t>
        </is>
      </c>
      <c r="B8866" t="inlineStr">
        <is>
          <t>12873</t>
        </is>
      </c>
      <c r="C8866" t="inlineStr">
        <is>
          <t>mv_f0_lv689_f0_l0_ls</t>
        </is>
      </c>
      <c r="D8866" t="n">
        <v>48</v>
      </c>
      <c r="E8866" t="n">
        <v>0.4798071407771902</v>
      </c>
      <c r="F8866" t="n">
        <v>-0.4798071407771902</v>
      </c>
      <c r="G8866" t="n">
        <v>2.207549875815012</v>
      </c>
    </row>
    <row r="8867">
      <c r="A8867" t="inlineStr">
        <is>
          <t>mv_f0_lv612_f0_l0_ls</t>
        </is>
      </c>
      <c r="B8867" t="inlineStr">
        <is>
          <t>12501</t>
        </is>
      </c>
      <c r="C8867" t="inlineStr">
        <is>
          <t>mv_f0_lv612_f0_l0_ls</t>
        </is>
      </c>
      <c r="D8867" t="n">
        <v>48</v>
      </c>
      <c r="E8867" t="n">
        <v>0.4792893249919092</v>
      </c>
      <c r="F8867" t="n">
        <v>-0.4792893249919092</v>
      </c>
      <c r="G8867" t="n">
        <v>2.030649689432987</v>
      </c>
    </row>
    <row r="8868">
      <c r="A8868" t="inlineStr">
        <is>
          <t>mv_f0_lv475_f0_l1_ls</t>
        </is>
      </c>
      <c r="B8868" t="inlineStr">
        <is>
          <t>10569</t>
        </is>
      </c>
      <c r="C8868" t="inlineStr">
        <is>
          <t>mv_f0_lv475_f0_l1_ls</t>
        </is>
      </c>
      <c r="D8868" t="n">
        <v>48</v>
      </c>
      <c r="E8868" t="n">
        <v>0.478988840705171</v>
      </c>
      <c r="F8868" t="n">
        <v>-0.478988840705171</v>
      </c>
      <c r="G8868" t="n">
        <v>2.139578826814799</v>
      </c>
    </row>
    <row r="8869">
      <c r="A8869" t="inlineStr">
        <is>
          <t>mv_f0_lv256_f0_l14_ls</t>
        </is>
      </c>
      <c r="B8869" t="inlineStr">
        <is>
          <t>6787</t>
        </is>
      </c>
      <c r="C8869" t="inlineStr">
        <is>
          <t>mv_f0_lv256_f0_l14_ls</t>
        </is>
      </c>
      <c r="D8869" t="n">
        <v>48</v>
      </c>
      <c r="E8869" t="n">
        <v>0.478944914241693</v>
      </c>
      <c r="F8869" t="n">
        <v>-0.478944914241693</v>
      </c>
      <c r="G8869" t="n">
        <v>2.127398959445234</v>
      </c>
    </row>
    <row r="8870">
      <c r="A8870" t="inlineStr">
        <is>
          <t>mv_f0_lv549_f1_l3_ls</t>
        </is>
      </c>
      <c r="B8870" t="inlineStr">
        <is>
          <t>11451</t>
        </is>
      </c>
      <c r="C8870" t="inlineStr">
        <is>
          <t>mv_f0_lv549_f1_l3_ls</t>
        </is>
      </c>
      <c r="D8870" t="n">
        <v>48</v>
      </c>
      <c r="E8870" t="n">
        <v>0.4783753336713765</v>
      </c>
      <c r="F8870" t="n">
        <v>-0.4783753336713765</v>
      </c>
      <c r="G8870" t="n">
        <v>2.118609125816076</v>
      </c>
    </row>
    <row r="8871">
      <c r="A8871" t="inlineStr">
        <is>
          <t>mv_f0_lv453_f0_l6_ls</t>
        </is>
      </c>
      <c r="B8871" t="inlineStr">
        <is>
          <t>10283</t>
        </is>
      </c>
      <c r="C8871" t="inlineStr">
        <is>
          <t>mv_f0_lv453_f0_l6_ls</t>
        </is>
      </c>
      <c r="D8871" t="n">
        <v>48</v>
      </c>
      <c r="E8871" t="n">
        <v>0.4767948731204239</v>
      </c>
      <c r="F8871" t="n">
        <v>-0.4767948731204239</v>
      </c>
      <c r="G8871" t="n">
        <v>0.9235984647761197</v>
      </c>
    </row>
    <row r="8872">
      <c r="A8872" t="inlineStr">
        <is>
          <t>mv_f0_lv207_f0_l6_ls</t>
        </is>
      </c>
      <c r="B8872" t="inlineStr">
        <is>
          <t>6005</t>
        </is>
      </c>
      <c r="C8872" t="inlineStr">
        <is>
          <t>mv_f0_lv207_f0_l6_ls</t>
        </is>
      </c>
      <c r="D8872" t="n">
        <v>48</v>
      </c>
      <c r="E8872" t="n">
        <v>0.4767607771576445</v>
      </c>
      <c r="F8872" t="n">
        <v>-0.4767607771576445</v>
      </c>
      <c r="G8872" t="n">
        <v>2.105695021426035</v>
      </c>
    </row>
    <row r="8873">
      <c r="A8873" t="inlineStr">
        <is>
          <t>mv_f0_lv332_f0_l4_ls</t>
        </is>
      </c>
      <c r="B8873" t="inlineStr">
        <is>
          <t>8503</t>
        </is>
      </c>
      <c r="C8873" t="inlineStr">
        <is>
          <t>mv_f0_lv332_f0_l4_ls</t>
        </is>
      </c>
      <c r="D8873" t="n">
        <v>48</v>
      </c>
      <c r="E8873" t="n">
        <v>0.4765285660652124</v>
      </c>
      <c r="F8873" t="n">
        <v>-0.4765285660652124</v>
      </c>
      <c r="G8873" t="n">
        <v>2.742489469250933</v>
      </c>
    </row>
    <row r="8874">
      <c r="A8874" t="inlineStr">
        <is>
          <t>mv_f0_lv618_f0_l1_ls</t>
        </is>
      </c>
      <c r="B8874" t="inlineStr">
        <is>
          <t>12537</t>
        </is>
      </c>
      <c r="C8874" t="inlineStr">
        <is>
          <t>mv_f0_lv618_f0_l1_ls</t>
        </is>
      </c>
      <c r="D8874" t="n">
        <v>48</v>
      </c>
      <c r="E8874" t="n">
        <v>0.4762934673755755</v>
      </c>
      <c r="F8874" t="n">
        <v>-0.4762934673755755</v>
      </c>
      <c r="G8874" t="n">
        <v>2.048819306623464</v>
      </c>
    </row>
    <row r="8875">
      <c r="A8875" t="inlineStr">
        <is>
          <t>mv_f0_lv148_f0_l5_ls</t>
        </is>
      </c>
      <c r="B8875" t="inlineStr">
        <is>
          <t>5333</t>
        </is>
      </c>
      <c r="C8875" t="inlineStr">
        <is>
          <t>mv_f0_lv148_f0_l5_ls</t>
        </is>
      </c>
      <c r="D8875" t="n">
        <v>48</v>
      </c>
      <c r="E8875" t="n">
        <v>0.4761228311659334</v>
      </c>
      <c r="F8875" t="n">
        <v>-0.4761228311659334</v>
      </c>
      <c r="G8875" t="n">
        <v>0.9248138633017773</v>
      </c>
    </row>
    <row r="8876">
      <c r="A8876" t="inlineStr">
        <is>
          <t>mv_f0_lv610_f0_l0_ls</t>
        </is>
      </c>
      <c r="B8876" t="inlineStr">
        <is>
          <t>12333</t>
        </is>
      </c>
      <c r="C8876" t="inlineStr">
        <is>
          <t>mv_f0_lv610_f0_l0_ls</t>
        </is>
      </c>
      <c r="D8876" t="n">
        <v>48</v>
      </c>
      <c r="E8876" t="n">
        <v>0.475307860211011</v>
      </c>
      <c r="F8876" t="n">
        <v>-0.475307860211011</v>
      </c>
      <c r="G8876" t="n">
        <v>2.102685328806539</v>
      </c>
    </row>
    <row r="8877">
      <c r="A8877" t="inlineStr">
        <is>
          <t>mv_f0_lv528_f0_l2_ls</t>
        </is>
      </c>
      <c r="B8877" t="inlineStr">
        <is>
          <t>11019</t>
        </is>
      </c>
      <c r="C8877" t="inlineStr">
        <is>
          <t>mv_f0_lv528_f0_l2_ls</t>
        </is>
      </c>
      <c r="D8877" t="n">
        <v>48</v>
      </c>
      <c r="E8877" t="n">
        <v>0.4742705180997168</v>
      </c>
      <c r="F8877" t="n">
        <v>-0.4742705180997168</v>
      </c>
      <c r="G8877" t="n">
        <v>2.097784391471228</v>
      </c>
    </row>
    <row r="8878">
      <c r="A8878" t="inlineStr">
        <is>
          <t>mv_f0_lv10_f0_l22_ls</t>
        </is>
      </c>
      <c r="B8878" t="inlineStr">
        <is>
          <t>3923</t>
        </is>
      </c>
      <c r="C8878" t="inlineStr">
        <is>
          <t>mv_f0_lv10_f0_l22_ls</t>
        </is>
      </c>
      <c r="D8878" t="n">
        <v>48</v>
      </c>
      <c r="E8878" t="n">
        <v>0.472574081183686</v>
      </c>
      <c r="F8878" t="n">
        <v>-0.472574081183686</v>
      </c>
      <c r="G8878" t="n">
        <v>2.083101604265318</v>
      </c>
    </row>
    <row r="8879">
      <c r="A8879" t="inlineStr">
        <is>
          <t>mv_f0_lv257_f0_l15_ls</t>
        </is>
      </c>
      <c r="B8879" t="inlineStr">
        <is>
          <t>6925</t>
        </is>
      </c>
      <c r="C8879" t="inlineStr">
        <is>
          <t>mv_f0_lv257_f0_l15_ls</t>
        </is>
      </c>
      <c r="D8879" t="n">
        <v>48</v>
      </c>
      <c r="E8879" t="n">
        <v>0.472363060816404</v>
      </c>
      <c r="F8879" t="n">
        <v>-0.472363060816404</v>
      </c>
      <c r="G8879" t="n">
        <v>2.171882258389698</v>
      </c>
    </row>
    <row r="8880">
      <c r="A8880" t="inlineStr">
        <is>
          <t>mv_f0_lv285_f0_l2_ls</t>
        </is>
      </c>
      <c r="B8880" t="inlineStr">
        <is>
          <t>7277</t>
        </is>
      </c>
      <c r="C8880" t="inlineStr">
        <is>
          <t>mv_f0_lv285_f0_l2_ls</t>
        </is>
      </c>
      <c r="D8880" t="n">
        <v>48</v>
      </c>
      <c r="E8880" t="n">
        <v>0.4723535206890439</v>
      </c>
      <c r="F8880" t="n">
        <v>-0.4723535206890439</v>
      </c>
      <c r="G8880" t="n">
        <v>0.9192161700494776</v>
      </c>
    </row>
    <row r="8881">
      <c r="A8881" t="inlineStr">
        <is>
          <t>mv_f0_lv564_f0_l0_ls</t>
        </is>
      </c>
      <c r="B8881" t="inlineStr">
        <is>
          <t>11707</t>
        </is>
      </c>
      <c r="C8881" t="inlineStr">
        <is>
          <t>mv_f0_lv564_f0_l0_ls</t>
        </is>
      </c>
      <c r="D8881" t="n">
        <v>48</v>
      </c>
      <c r="E8881" t="n">
        <v>0.4720355213904097</v>
      </c>
      <c r="F8881" t="n">
        <v>-0.4720355213904097</v>
      </c>
      <c r="G8881" t="n">
        <v>2.620317659088903</v>
      </c>
    </row>
    <row r="8882">
      <c r="A8882" t="inlineStr">
        <is>
          <t>mv_f0_lv279_f0_l2_ls</t>
        </is>
      </c>
      <c r="B8882" t="inlineStr">
        <is>
          <t>7241</t>
        </is>
      </c>
      <c r="C8882" t="inlineStr">
        <is>
          <t>mv_f0_lv279_f0_l2_ls</t>
        </is>
      </c>
      <c r="D8882" t="n">
        <v>48</v>
      </c>
      <c r="E8882" t="n">
        <v>0.4711594828332111</v>
      </c>
      <c r="F8882" t="n">
        <v>-0.4711594828332111</v>
      </c>
      <c r="G8882" t="n">
        <v>2.158053030445433</v>
      </c>
    </row>
    <row r="8883">
      <c r="A8883" t="inlineStr">
        <is>
          <t>mv_f0_lv573_f0_l1_ls</t>
        </is>
      </c>
      <c r="B8883" t="inlineStr">
        <is>
          <t>11891</t>
        </is>
      </c>
      <c r="C8883" t="inlineStr">
        <is>
          <t>mv_f0_lv573_f0_l1_ls</t>
        </is>
      </c>
      <c r="D8883" t="n">
        <v>48</v>
      </c>
      <c r="E8883" t="n">
        <v>0.4706721098637303</v>
      </c>
      <c r="F8883" t="n">
        <v>-0.4706721098637303</v>
      </c>
      <c r="G8883" t="n">
        <v>2.622113309963287</v>
      </c>
    </row>
    <row r="8884">
      <c r="A8884" t="inlineStr">
        <is>
          <t>mv_f0_lv414_f0_l2_ls</t>
        </is>
      </c>
      <c r="B8884" t="inlineStr">
        <is>
          <t>9937</t>
        </is>
      </c>
      <c r="C8884" t="inlineStr">
        <is>
          <t>mv_f0_lv414_f0_l2_ls</t>
        </is>
      </c>
      <c r="D8884" t="n">
        <v>48</v>
      </c>
      <c r="E8884" t="n">
        <v>0.4705396629640817</v>
      </c>
      <c r="F8884" t="n">
        <v>-0.4705396629640817</v>
      </c>
      <c r="G8884" t="n">
        <v>2.074891451038114</v>
      </c>
    </row>
    <row r="8885">
      <c r="A8885" t="inlineStr">
        <is>
          <t>mv_f0_lv514_f0_l1_ls</t>
        </is>
      </c>
      <c r="B8885" t="inlineStr">
        <is>
          <t>10943</t>
        </is>
      </c>
      <c r="C8885" t="inlineStr">
        <is>
          <t>mv_f0_lv514_f0_l1_ls</t>
        </is>
      </c>
      <c r="D8885" t="n">
        <v>48</v>
      </c>
      <c r="E8885" t="n">
        <v>0.4705172513307863</v>
      </c>
      <c r="F8885" t="n">
        <v>-0.4705172513307863</v>
      </c>
      <c r="G8885" t="n">
        <v>2.609936114497445</v>
      </c>
    </row>
    <row r="8886">
      <c r="A8886" t="inlineStr">
        <is>
          <t>mv_f0_lv174_f0_l9_ls</t>
        </is>
      </c>
      <c r="B8886" t="inlineStr">
        <is>
          <t>5751</t>
        </is>
      </c>
      <c r="C8886" t="inlineStr">
        <is>
          <t>mv_f0_lv174_f0_l9_ls</t>
        </is>
      </c>
      <c r="D8886" t="n">
        <v>48</v>
      </c>
      <c r="E8886" t="n">
        <v>0.4692777566127583</v>
      </c>
      <c r="F8886" t="n">
        <v>-0.4692777566127583</v>
      </c>
      <c r="G8886" t="n">
        <v>1.404792958786473</v>
      </c>
    </row>
    <row r="8887">
      <c r="A8887" t="inlineStr">
        <is>
          <t>mv_f0_lv50_f0_l1_ls</t>
        </is>
      </c>
      <c r="B8887" t="inlineStr">
        <is>
          <t>4341</t>
        </is>
      </c>
      <c r="C8887" t="inlineStr">
        <is>
          <t>mv_f0_lv50_f0_l1_ls</t>
        </is>
      </c>
      <c r="D8887" t="n">
        <v>48</v>
      </c>
      <c r="E8887" t="n">
        <v>0.4686995126128531</v>
      </c>
      <c r="F8887" t="n">
        <v>-0.4686995126128531</v>
      </c>
      <c r="G8887" t="n">
        <v>1.135309909220537</v>
      </c>
    </row>
    <row r="8888">
      <c r="A8888" t="inlineStr">
        <is>
          <t>mv_f0_lv360_f2_l17_ls</t>
        </is>
      </c>
      <c r="B8888" t="inlineStr">
        <is>
          <t>9117</t>
        </is>
      </c>
      <c r="C8888" t="inlineStr">
        <is>
          <t>mv_f0_lv360_f2_l17_ls</t>
        </is>
      </c>
      <c r="D8888" t="n">
        <v>48</v>
      </c>
      <c r="E8888" t="n">
        <v>0.4677083260866985</v>
      </c>
      <c r="F8888" t="n">
        <v>-0.4677083260866985</v>
      </c>
      <c r="G8888" t="n">
        <v>0.8935720504135394</v>
      </c>
    </row>
    <row r="8889">
      <c r="A8889" t="inlineStr">
        <is>
          <t>mv_f0_lv311_f0_l9_ls</t>
        </is>
      </c>
      <c r="B8889" t="inlineStr">
        <is>
          <t>7939</t>
        </is>
      </c>
      <c r="C8889" t="inlineStr">
        <is>
          <t>mv_f0_lv311_f0_l9_ls</t>
        </is>
      </c>
      <c r="D8889" t="n">
        <v>48</v>
      </c>
      <c r="E8889" t="n">
        <v>0.4673558519592929</v>
      </c>
      <c r="F8889" t="n">
        <v>-0.4673558519592929</v>
      </c>
      <c r="G8889" t="n">
        <v>1.38410737163267</v>
      </c>
    </row>
    <row r="8890">
      <c r="A8890" t="inlineStr">
        <is>
          <t>mv_f0_lv535_f0_l0_ls</t>
        </is>
      </c>
      <c r="B8890" t="inlineStr">
        <is>
          <t>11247</t>
        </is>
      </c>
      <c r="C8890" t="inlineStr">
        <is>
          <t>mv_f0_lv535_f0_l0_ls</t>
        </is>
      </c>
      <c r="D8890" t="n">
        <v>48</v>
      </c>
      <c r="E8890" t="n">
        <v>0.4672673281296045</v>
      </c>
      <c r="F8890" t="n">
        <v>-0.4672673281296045</v>
      </c>
      <c r="G8890" t="n">
        <v>0.967652901302542</v>
      </c>
    </row>
    <row r="8891">
      <c r="A8891" t="inlineStr">
        <is>
          <t>mv_f0_lv311_f0_l1_ls</t>
        </is>
      </c>
      <c r="B8891" t="inlineStr">
        <is>
          <t>7923</t>
        </is>
      </c>
      <c r="C8891" t="inlineStr">
        <is>
          <t>mv_f0_lv311_f0_l1_ls</t>
        </is>
      </c>
      <c r="D8891" t="n">
        <v>48</v>
      </c>
      <c r="E8891" t="n">
        <v>0.4669054913917328</v>
      </c>
      <c r="F8891" t="n">
        <v>-0.4669054913917328</v>
      </c>
      <c r="G8891" t="n">
        <v>1.381506322427372</v>
      </c>
    </row>
    <row r="8892">
      <c r="A8892" t="inlineStr">
        <is>
          <t>mv_f0_lv346_f0_l1_ls</t>
        </is>
      </c>
      <c r="B8892" t="inlineStr">
        <is>
          <t>8627</t>
        </is>
      </c>
      <c r="C8892" t="inlineStr">
        <is>
          <t>mv_f0_lv346_f0_l1_ls</t>
        </is>
      </c>
      <c r="D8892" t="n">
        <v>48</v>
      </c>
      <c r="E8892" t="n">
        <v>0.4668054235635289</v>
      </c>
      <c r="F8892" t="n">
        <v>-0.4668054235635289</v>
      </c>
      <c r="G8892" t="n">
        <v>2.133918894588172</v>
      </c>
    </row>
    <row r="8893">
      <c r="A8893" t="inlineStr">
        <is>
          <t>mv_f0_lv207_f2_l18_ls</t>
        </is>
      </c>
      <c r="B8893" t="inlineStr">
        <is>
          <t>6189</t>
        </is>
      </c>
      <c r="C8893" t="inlineStr">
        <is>
          <t>mv_f0_lv207_f2_l18_ls</t>
        </is>
      </c>
      <c r="D8893" t="n">
        <v>48</v>
      </c>
      <c r="E8893" t="n">
        <v>0.4658162104938668</v>
      </c>
      <c r="F8893" t="n">
        <v>-0.4658162104938668</v>
      </c>
      <c r="G8893" t="n">
        <v>0.8850556785073328</v>
      </c>
    </row>
    <row r="8894">
      <c r="A8894" t="inlineStr">
        <is>
          <t>mv_f0_lv243_f0_l11_ls</t>
        </is>
      </c>
      <c r="B8894" t="inlineStr">
        <is>
          <t>6615</t>
        </is>
      </c>
      <c r="C8894" t="inlineStr">
        <is>
          <t>mv_f0_lv243_f0_l11_ls</t>
        </is>
      </c>
      <c r="D8894" t="n">
        <v>48</v>
      </c>
      <c r="E8894" t="n">
        <v>0.4653650360216271</v>
      </c>
      <c r="F8894" t="n">
        <v>-0.4653650360216271</v>
      </c>
      <c r="G8894" t="n">
        <v>2.0383743247807</v>
      </c>
    </row>
    <row r="8895">
      <c r="A8895" t="inlineStr">
        <is>
          <t>mv_f0_lv392_f0_l1_ls</t>
        </is>
      </c>
      <c r="B8895" t="inlineStr">
        <is>
          <t>9359</t>
        </is>
      </c>
      <c r="C8895" t="inlineStr">
        <is>
          <t>mv_f0_lv392_f0_l1_ls</t>
        </is>
      </c>
      <c r="D8895" t="n">
        <v>48</v>
      </c>
      <c r="E8895" t="n">
        <v>0.4653421967907344</v>
      </c>
      <c r="F8895" t="n">
        <v>-0.4653421967907344</v>
      </c>
      <c r="G8895" t="n">
        <v>1.373470439325118</v>
      </c>
    </row>
    <row r="8896">
      <c r="A8896" t="inlineStr">
        <is>
          <t>mv_f0_lv608_f0_l13_ls</t>
        </is>
      </c>
      <c r="B8896" t="inlineStr">
        <is>
          <t>12085</t>
        </is>
      </c>
      <c r="C8896" t="inlineStr">
        <is>
          <t>mv_f0_lv608_f0_l13_ls</t>
        </is>
      </c>
      <c r="D8896" t="n">
        <v>48</v>
      </c>
      <c r="E8896" t="n">
        <v>0.4649548629909435</v>
      </c>
      <c r="F8896" t="n">
        <v>-0.4649548629909435</v>
      </c>
      <c r="G8896" t="n">
        <v>1.117955525743175</v>
      </c>
    </row>
    <row r="8897">
      <c r="A8897" t="inlineStr">
        <is>
          <t>mv_f0_lv60_f0_l16_ls</t>
        </is>
      </c>
      <c r="B8897" t="inlineStr">
        <is>
          <t>4453</t>
        </is>
      </c>
      <c r="C8897" t="inlineStr">
        <is>
          <t>mv_f0_lv60_f0_l16_ls</t>
        </is>
      </c>
      <c r="D8897" t="n">
        <v>48</v>
      </c>
      <c r="E8897" t="n">
        <v>0.4644924994242801</v>
      </c>
      <c r="F8897" t="n">
        <v>-0.4644924994242801</v>
      </c>
      <c r="G8897" t="n">
        <v>0.8953028409021311</v>
      </c>
    </row>
    <row r="8898">
      <c r="A8898" t="inlineStr">
        <is>
          <t>mv_f0_lv549_f2_l0_ls</t>
        </is>
      </c>
      <c r="B8898" t="inlineStr">
        <is>
          <t>11525</t>
        </is>
      </c>
      <c r="C8898" t="inlineStr">
        <is>
          <t>mv_f0_lv549_f2_l0_ls</t>
        </is>
      </c>
      <c r="D8898" t="n">
        <v>48</v>
      </c>
      <c r="E8898" t="n">
        <v>0.4636502162909915</v>
      </c>
      <c r="F8898" t="n">
        <v>-0.4636502162909915</v>
      </c>
      <c r="G8898" t="n">
        <v>0.879809171837328</v>
      </c>
    </row>
    <row r="8899">
      <c r="A8899" t="inlineStr">
        <is>
          <t>mv_f0_lv507_f0_l31_ls</t>
        </is>
      </c>
      <c r="B8899" t="inlineStr">
        <is>
          <t>10903</t>
        </is>
      </c>
      <c r="C8899" t="inlineStr">
        <is>
          <t>mv_f0_lv507_f0_l31_ls</t>
        </is>
      </c>
      <c r="D8899" t="n">
        <v>48</v>
      </c>
      <c r="E8899" t="n">
        <v>0.4626599845239618</v>
      </c>
      <c r="F8899" t="n">
        <v>-0.4626599845239618</v>
      </c>
      <c r="G8899" t="n">
        <v>1.350778075004295</v>
      </c>
    </row>
    <row r="8900">
      <c r="A8900" t="inlineStr">
        <is>
          <t>mv_f0_lv129_f0_l0_ls</t>
        </is>
      </c>
      <c r="B8900" t="inlineStr">
        <is>
          <t>5007</t>
        </is>
      </c>
      <c r="C8900" t="inlineStr">
        <is>
          <t>mv_f0_lv129_f0_l0_ls</t>
        </is>
      </c>
      <c r="D8900" t="n">
        <v>48</v>
      </c>
      <c r="E8900" t="n">
        <v>0.4619980644806728</v>
      </c>
      <c r="F8900" t="n">
        <v>-0.4619980644806728</v>
      </c>
      <c r="G8900" t="n">
        <v>4.428651630037537</v>
      </c>
    </row>
    <row r="8901">
      <c r="A8901" t="inlineStr">
        <is>
          <t>mv_f0_lv691_f2_l35_ls</t>
        </is>
      </c>
      <c r="B8901" t="inlineStr">
        <is>
          <t>13113</t>
        </is>
      </c>
      <c r="C8901" t="inlineStr">
        <is>
          <t>mv_f0_lv691_f2_l35_ls</t>
        </is>
      </c>
      <c r="D8901" t="n">
        <v>48</v>
      </c>
      <c r="E8901" t="n">
        <v>0.4614520000514062</v>
      </c>
      <c r="F8901" t="n">
        <v>-0.4614520000514062</v>
      </c>
      <c r="G8901" t="n">
        <v>1.056592200114882</v>
      </c>
    </row>
    <row r="8902">
      <c r="A8902" t="inlineStr">
        <is>
          <t>mv_f0_lv610_f0_l11_ls</t>
        </is>
      </c>
      <c r="B8902" t="inlineStr">
        <is>
          <t>12355</t>
        </is>
      </c>
      <c r="C8902" t="inlineStr">
        <is>
          <t>mv_f0_lv610_f0_l11_ls</t>
        </is>
      </c>
      <c r="D8902" t="n">
        <v>48</v>
      </c>
      <c r="E8902" t="n">
        <v>0.4608281998515154</v>
      </c>
      <c r="F8902" t="n">
        <v>-0.4608281998515154</v>
      </c>
      <c r="G8902" t="n">
        <v>2.100609388684526</v>
      </c>
    </row>
    <row r="8903">
      <c r="A8903" t="inlineStr">
        <is>
          <t>mv_f0_lv608_f2_l29_ls</t>
        </is>
      </c>
      <c r="B8903" t="inlineStr">
        <is>
          <t>12277</t>
        </is>
      </c>
      <c r="C8903" t="inlineStr">
        <is>
          <t>mv_f0_lv608_f2_l29_ls</t>
        </is>
      </c>
      <c r="D8903" t="n">
        <v>48</v>
      </c>
      <c r="E8903" t="n">
        <v>0.4605578855046737</v>
      </c>
      <c r="F8903" t="n">
        <v>-0.4605578855046737</v>
      </c>
      <c r="G8903" t="n">
        <v>1.348942570189689</v>
      </c>
    </row>
    <row r="8904">
      <c r="A8904" t="inlineStr">
        <is>
          <t>mv_f0_lv228_f0_l7_ls</t>
        </is>
      </c>
      <c r="B8904" t="inlineStr">
        <is>
          <t>6423</t>
        </is>
      </c>
      <c r="C8904" t="inlineStr">
        <is>
          <t>mv_f0_lv228_f0_l7_ls</t>
        </is>
      </c>
      <c r="D8904" t="n">
        <v>48</v>
      </c>
      <c r="E8904" t="n">
        <v>0.4605338652970554</v>
      </c>
      <c r="F8904" t="n">
        <v>-0.4605338652970554</v>
      </c>
      <c r="G8904" t="n">
        <v>0.8956753662624291</v>
      </c>
    </row>
    <row r="8905">
      <c r="A8905" t="inlineStr">
        <is>
          <t>mv_f0_lv19_f0_l8_ls</t>
        </is>
      </c>
      <c r="B8905" t="inlineStr">
        <is>
          <t>4167</t>
        </is>
      </c>
      <c r="C8905" t="inlineStr">
        <is>
          <t>mv_f0_lv19_f0_l8_ls</t>
        </is>
      </c>
      <c r="D8905" t="n">
        <v>48</v>
      </c>
      <c r="E8905" t="n">
        <v>0.4591239114159543</v>
      </c>
      <c r="F8905" t="n">
        <v>-0.4591239114159543</v>
      </c>
      <c r="G8905" t="n">
        <v>2.87576324957703</v>
      </c>
    </row>
    <row r="8906">
      <c r="A8906" t="inlineStr">
        <is>
          <t>mv_f0_lv175_f0_l6_ls</t>
        </is>
      </c>
      <c r="B8906" t="inlineStr">
        <is>
          <t>5789</t>
        </is>
      </c>
      <c r="C8906" t="inlineStr">
        <is>
          <t>mv_f0_lv175_f0_l6_ls</t>
        </is>
      </c>
      <c r="D8906" t="n">
        <v>48</v>
      </c>
      <c r="E8906" t="n">
        <v>0.4583004462759761</v>
      </c>
      <c r="F8906" t="n">
        <v>-0.4583004462759761</v>
      </c>
      <c r="G8906" t="n">
        <v>1.993100386171397</v>
      </c>
    </row>
    <row r="8907">
      <c r="A8907" t="inlineStr">
        <is>
          <t>mv_f0_lv301_f0_l0_ls</t>
        </is>
      </c>
      <c r="B8907" t="inlineStr">
        <is>
          <t>7835</t>
        </is>
      </c>
      <c r="C8907" t="inlineStr">
        <is>
          <t>mv_f0_lv301_f0_l0_ls</t>
        </is>
      </c>
      <c r="D8907" t="n">
        <v>48</v>
      </c>
      <c r="E8907" t="n">
        <v>0.4572196472115653</v>
      </c>
      <c r="F8907" t="n">
        <v>-0.4572196472115653</v>
      </c>
      <c r="G8907" t="n">
        <v>1.058348032924999</v>
      </c>
    </row>
    <row r="8908">
      <c r="A8908" t="inlineStr">
        <is>
          <t>mv_f0_lv290_f0_l13_ls</t>
        </is>
      </c>
      <c r="B8908" t="inlineStr">
        <is>
          <t>7367</t>
        </is>
      </c>
      <c r="C8908" t="inlineStr">
        <is>
          <t>mv_f0_lv290_f0_l13_ls</t>
        </is>
      </c>
      <c r="D8908" t="n">
        <v>48</v>
      </c>
      <c r="E8908" t="n">
        <v>0.4569112735403816</v>
      </c>
      <c r="F8908" t="n">
        <v>-0.4569112735403816</v>
      </c>
      <c r="G8908" t="n">
        <v>2.07921438365296</v>
      </c>
    </row>
    <row r="8909">
      <c r="A8909" t="inlineStr">
        <is>
          <t>mv_f0_lv60_f0_l20_ls</t>
        </is>
      </c>
      <c r="B8909" t="inlineStr">
        <is>
          <t>4461</t>
        </is>
      </c>
      <c r="C8909" t="inlineStr">
        <is>
          <t>mv_f0_lv60_f0_l20_ls</t>
        </is>
      </c>
      <c r="D8909" t="n">
        <v>48</v>
      </c>
      <c r="E8909" t="n">
        <v>0.456680373281506</v>
      </c>
      <c r="F8909" t="n">
        <v>-0.456680373281506</v>
      </c>
      <c r="G8909" t="n">
        <v>0.8869477635181767</v>
      </c>
    </row>
    <row r="8910">
      <c r="A8910" t="inlineStr">
        <is>
          <t>mv_f0_lv380_f0_l0_ls</t>
        </is>
      </c>
      <c r="B8910" t="inlineStr">
        <is>
          <t>9285</t>
        </is>
      </c>
      <c r="C8910" t="inlineStr">
        <is>
          <t>mv_f0_lv380_f0_l0_ls</t>
        </is>
      </c>
      <c r="D8910" t="n">
        <v>48</v>
      </c>
      <c r="E8910" t="n">
        <v>0.4551089063481933</v>
      </c>
      <c r="F8910" t="n">
        <v>-0.4551089063481933</v>
      </c>
      <c r="G8910" t="n">
        <v>2.015109966367944</v>
      </c>
    </row>
    <row r="8911">
      <c r="A8911" t="inlineStr">
        <is>
          <t>mv_f0_lv151_f1_l27_ls</t>
        </is>
      </c>
      <c r="B8911" t="inlineStr">
        <is>
          <t>5493</t>
        </is>
      </c>
      <c r="C8911" t="inlineStr">
        <is>
          <t>mv_f0_lv151_f1_l27_ls</t>
        </is>
      </c>
      <c r="D8911" t="n">
        <v>48</v>
      </c>
      <c r="E8911" t="n">
        <v>0.4536066470513888</v>
      </c>
      <c r="F8911" t="n">
        <v>-0.4536066470513888</v>
      </c>
      <c r="G8911" t="n">
        <v>0.8796095420522116</v>
      </c>
    </row>
    <row r="8912">
      <c r="A8912" t="inlineStr">
        <is>
          <t>mv_f0_lv311_f0_l11_ls</t>
        </is>
      </c>
      <c r="B8912" t="inlineStr">
        <is>
          <t>7943</t>
        </is>
      </c>
      <c r="C8912" t="inlineStr">
        <is>
          <t>mv_f0_lv311_f0_l11_ls</t>
        </is>
      </c>
      <c r="D8912" t="n">
        <v>48</v>
      </c>
      <c r="E8912" t="n">
        <v>0.4528556952984816</v>
      </c>
      <c r="F8912" t="n">
        <v>-0.4528556952984816</v>
      </c>
      <c r="G8912" t="n">
        <v>0.8814543496293044</v>
      </c>
    </row>
    <row r="8913">
      <c r="A8913" t="inlineStr">
        <is>
          <t>mv_f0_lv549_f0_l26_ls</t>
        </is>
      </c>
      <c r="B8913" t="inlineStr">
        <is>
          <t>11417</t>
        </is>
      </c>
      <c r="C8913" t="inlineStr">
        <is>
          <t>mv_f0_lv549_f0_l26_ls</t>
        </is>
      </c>
      <c r="D8913" t="n">
        <v>48</v>
      </c>
      <c r="E8913" t="n">
        <v>0.4510970220034728</v>
      </c>
      <c r="F8913" t="n">
        <v>-0.4510970220034728</v>
      </c>
      <c r="G8913" t="n">
        <v>1.079335681473413</v>
      </c>
    </row>
    <row r="8914">
      <c r="A8914" t="inlineStr">
        <is>
          <t>mv_f0_lv190_f0_l3_ls</t>
        </is>
      </c>
      <c r="B8914" t="inlineStr">
        <is>
          <t>5905</t>
        </is>
      </c>
      <c r="C8914" t="inlineStr">
        <is>
          <t>mv_f0_lv190_f0_l3_ls</t>
        </is>
      </c>
      <c r="D8914" t="n">
        <v>48</v>
      </c>
      <c r="E8914" t="n">
        <v>0.4496636448695133</v>
      </c>
      <c r="F8914" t="n">
        <v>-0.4496636448695133</v>
      </c>
      <c r="G8914" t="n">
        <v>1.060132805470214</v>
      </c>
    </row>
    <row r="8915">
      <c r="A8915" t="inlineStr">
        <is>
          <t>mv_f0_lv549_f0_l11_ls</t>
        </is>
      </c>
      <c r="B8915" t="inlineStr">
        <is>
          <t>11387</t>
        </is>
      </c>
      <c r="C8915" t="inlineStr">
        <is>
          <t>mv_f0_lv549_f0_l11_ls</t>
        </is>
      </c>
      <c r="D8915" t="n">
        <v>48</v>
      </c>
      <c r="E8915" t="n">
        <v>0.4468939278290231</v>
      </c>
      <c r="F8915" t="n">
        <v>-0.4468939278290231</v>
      </c>
      <c r="G8915" t="n">
        <v>1.302484568866018</v>
      </c>
    </row>
    <row r="8916">
      <c r="A8916" t="inlineStr">
        <is>
          <t>mv_f0_lv401_f0_l17_ls</t>
        </is>
      </c>
      <c r="B8916" t="inlineStr">
        <is>
          <t>9563</t>
        </is>
      </c>
      <c r="C8916" t="inlineStr">
        <is>
          <t>mv_f0_lv401_f0_l17_ls</t>
        </is>
      </c>
      <c r="D8916" t="n">
        <v>48</v>
      </c>
      <c r="E8916" t="n">
        <v>0.44652060953929</v>
      </c>
      <c r="F8916" t="n">
        <v>-0.44652060953929</v>
      </c>
      <c r="G8916" t="n">
        <v>1.995153319014189</v>
      </c>
    </row>
    <row r="8917">
      <c r="A8917" t="inlineStr">
        <is>
          <t>mv_f0_lv323_f0_l12_ls</t>
        </is>
      </c>
      <c r="B8917" t="inlineStr">
        <is>
          <t>8405</t>
        </is>
      </c>
      <c r="C8917" t="inlineStr">
        <is>
          <t>mv_f0_lv323_f0_l12_ls</t>
        </is>
      </c>
      <c r="D8917" t="n">
        <v>48</v>
      </c>
      <c r="E8917" t="n">
        <v>0.4464636634763883</v>
      </c>
      <c r="F8917" t="n">
        <v>-0.4464636634763883</v>
      </c>
      <c r="G8917" t="n">
        <v>1.993283512946307</v>
      </c>
    </row>
    <row r="8918">
      <c r="A8918" t="inlineStr">
        <is>
          <t>mv_f0_lv290_f1_l9_ls</t>
        </is>
      </c>
      <c r="B8918" t="inlineStr">
        <is>
          <t>7439</t>
        </is>
      </c>
      <c r="C8918" t="inlineStr">
        <is>
          <t>mv_f0_lv290_f1_l9_ls</t>
        </is>
      </c>
      <c r="D8918" t="n">
        <v>48</v>
      </c>
      <c r="E8918" t="n">
        <v>0.4464028161101921</v>
      </c>
      <c r="F8918" t="n">
        <v>-0.4464028161101921</v>
      </c>
      <c r="G8918" t="n">
        <v>1.301601483567631</v>
      </c>
    </row>
    <row r="8919">
      <c r="A8919" t="inlineStr">
        <is>
          <t>mv_f0_lv349_f0_l2_ls</t>
        </is>
      </c>
      <c r="B8919" t="inlineStr">
        <is>
          <t>8677</t>
        </is>
      </c>
      <c r="C8919" t="inlineStr">
        <is>
          <t>mv_f0_lv349_f0_l2_ls</t>
        </is>
      </c>
      <c r="D8919" t="n">
        <v>48</v>
      </c>
      <c r="E8919" t="n">
        <v>0.4463632795418833</v>
      </c>
      <c r="F8919" t="n">
        <v>-0.4463632795418833</v>
      </c>
      <c r="G8919" t="n">
        <v>2.017250926338403</v>
      </c>
    </row>
    <row r="8920">
      <c r="A8920" t="inlineStr">
        <is>
          <t>mv_f0_lv147_f1_l34_ls</t>
        </is>
      </c>
      <c r="B8920" t="inlineStr">
        <is>
          <t>5267</t>
        </is>
      </c>
      <c r="C8920" t="inlineStr">
        <is>
          <t>mv_f0_lv147_f1_l34_ls</t>
        </is>
      </c>
      <c r="D8920" t="n">
        <v>48</v>
      </c>
      <c r="E8920" t="n">
        <v>0.4459007362736588</v>
      </c>
      <c r="F8920" t="n">
        <v>-0.4459007362736588</v>
      </c>
      <c r="G8920" t="n">
        <v>1.986025038711396</v>
      </c>
    </row>
    <row r="8921">
      <c r="A8921" t="inlineStr">
        <is>
          <t>mv_f0_lv468_f0_l10_ls</t>
        </is>
      </c>
      <c r="B8921" t="inlineStr">
        <is>
          <t>10421</t>
        </is>
      </c>
      <c r="C8921" t="inlineStr">
        <is>
          <t>mv_f0_lv468_f0_l10_ls</t>
        </is>
      </c>
      <c r="D8921" t="n">
        <v>48</v>
      </c>
      <c r="E8921" t="n">
        <v>0.4458163694838329</v>
      </c>
      <c r="F8921" t="n">
        <v>-0.4458163694838329</v>
      </c>
      <c r="G8921" t="n">
        <v>1.070784181188093</v>
      </c>
    </row>
    <row r="8922">
      <c r="A8922" t="inlineStr">
        <is>
          <t>mv_f0_lv290_f0_l10_ls</t>
        </is>
      </c>
      <c r="B8922" t="inlineStr">
        <is>
          <t>7361</t>
        </is>
      </c>
      <c r="C8922" t="inlineStr">
        <is>
          <t>mv_f0_lv290_f0_l10_ls</t>
        </is>
      </c>
      <c r="D8922" t="n">
        <v>48</v>
      </c>
      <c r="E8922" t="n">
        <v>0.4456829718169259</v>
      </c>
      <c r="F8922" t="n">
        <v>-0.4456829718169259</v>
      </c>
      <c r="G8922" t="n">
        <v>1.073084845780309</v>
      </c>
    </row>
    <row r="8923">
      <c r="A8923" t="inlineStr">
        <is>
          <t>mv_f0_lv401_f2_l12_ls</t>
        </is>
      </c>
      <c r="B8923" t="inlineStr">
        <is>
          <t>9713</t>
        </is>
      </c>
      <c r="C8923" t="inlineStr">
        <is>
          <t>mv_f0_lv401_f2_l12_ls</t>
        </is>
      </c>
      <c r="D8923" t="n">
        <v>48</v>
      </c>
      <c r="E8923" t="n">
        <v>0.444749144358848</v>
      </c>
      <c r="F8923" t="n">
        <v>-0.444749144358848</v>
      </c>
      <c r="G8923" t="n">
        <v>1.974854982876165</v>
      </c>
    </row>
    <row r="8924">
      <c r="A8924" t="inlineStr">
        <is>
          <t>mv_f0_lv176_f0_l0_ls</t>
        </is>
      </c>
      <c r="B8924" t="inlineStr">
        <is>
          <t>5791</t>
        </is>
      </c>
      <c r="C8924" t="inlineStr">
        <is>
          <t>mv_f0_lv176_f0_l0_ls</t>
        </is>
      </c>
      <c r="D8924" t="n">
        <v>48</v>
      </c>
      <c r="E8924" t="n">
        <v>0.4439792750850181</v>
      </c>
      <c r="F8924" t="n">
        <v>-0.4439792750850181</v>
      </c>
      <c r="G8924" t="n">
        <v>1.052704659094041</v>
      </c>
    </row>
    <row r="8925">
      <c r="A8925" t="inlineStr">
        <is>
          <t>mv_f0_lv663_f0_l1_ls</t>
        </is>
      </c>
      <c r="B8925" t="inlineStr">
        <is>
          <t>12781</t>
        </is>
      </c>
      <c r="C8925" t="inlineStr">
        <is>
          <t>mv_f0_lv663_f0_l1_ls</t>
        </is>
      </c>
      <c r="D8925" t="n">
        <v>48</v>
      </c>
      <c r="E8925" t="n">
        <v>0.4410390640073656</v>
      </c>
      <c r="F8925" t="n">
        <v>-0.4410390640073656</v>
      </c>
      <c r="G8925" t="n">
        <v>1.289659059274082</v>
      </c>
    </row>
    <row r="8926">
      <c r="A8926" t="inlineStr">
        <is>
          <t>mv_f0_lv673_f0_l1_ls</t>
        </is>
      </c>
      <c r="B8926" t="inlineStr">
        <is>
          <t>12833</t>
        </is>
      </c>
      <c r="C8926" t="inlineStr">
        <is>
          <t>mv_f0_lv673_f0_l1_ls</t>
        </is>
      </c>
      <c r="D8926" t="n">
        <v>48</v>
      </c>
      <c r="E8926" t="n">
        <v>0.438846459687622</v>
      </c>
      <c r="F8926" t="n">
        <v>-0.438846459687622</v>
      </c>
      <c r="G8926" t="n">
        <v>1.95161898469367</v>
      </c>
    </row>
    <row r="8927">
      <c r="A8927" t="inlineStr">
        <is>
          <t>mv_f0_lv74_f0_l0_ls</t>
        </is>
      </c>
      <c r="B8927" t="inlineStr">
        <is>
          <t>4649</t>
        </is>
      </c>
      <c r="C8927" t="inlineStr">
        <is>
          <t>mv_f0_lv74_f0_l0_ls</t>
        </is>
      </c>
      <c r="D8927" t="n">
        <v>48</v>
      </c>
      <c r="E8927" t="n">
        <v>0.438489229195102</v>
      </c>
      <c r="F8927" t="n">
        <v>-0.438489229195102</v>
      </c>
      <c r="G8927" t="n">
        <v>1.040645597415418</v>
      </c>
    </row>
    <row r="8928">
      <c r="A8928" t="inlineStr">
        <is>
          <t>mv_f0_lv608_f0_l15_ls</t>
        </is>
      </c>
      <c r="B8928" t="inlineStr">
        <is>
          <t>12089</t>
        </is>
      </c>
      <c r="C8928" t="inlineStr">
        <is>
          <t>mv_f0_lv608_f0_l15_ls</t>
        </is>
      </c>
      <c r="D8928" t="n">
        <v>48</v>
      </c>
      <c r="E8928" t="n">
        <v>0.4381648592743732</v>
      </c>
      <c r="F8928" t="n">
        <v>-0.4381648592743732</v>
      </c>
      <c r="G8928" t="n">
        <v>4.144139351002646</v>
      </c>
    </row>
    <row r="8929">
      <c r="A8929" t="inlineStr">
        <is>
          <t>mv_f0_lv219_f1_l1_ls</t>
        </is>
      </c>
      <c r="B8929" t="inlineStr">
        <is>
          <t>6367</t>
        </is>
      </c>
      <c r="C8929" t="inlineStr">
        <is>
          <t>mv_f0_lv219_f1_l1_ls</t>
        </is>
      </c>
      <c r="D8929" t="n">
        <v>48</v>
      </c>
      <c r="E8929" t="n">
        <v>0.4374620306172362</v>
      </c>
      <c r="F8929" t="n">
        <v>-0.4374620306172362</v>
      </c>
      <c r="G8929" t="n">
        <v>1.964106225456351</v>
      </c>
    </row>
    <row r="8930">
      <c r="A8930" t="inlineStr">
        <is>
          <t>mv_f0_lv608_f0_l3_ls</t>
        </is>
      </c>
      <c r="B8930" t="inlineStr">
        <is>
          <t>12065</t>
        </is>
      </c>
      <c r="C8930" t="inlineStr">
        <is>
          <t>mv_f0_lv608_f0_l3_ls</t>
        </is>
      </c>
      <c r="D8930" t="n">
        <v>48</v>
      </c>
      <c r="E8930" t="n">
        <v>0.4363097739989271</v>
      </c>
      <c r="F8930" t="n">
        <v>-0.4363097739989271</v>
      </c>
      <c r="G8930" t="n">
        <v>4.119477763051677</v>
      </c>
    </row>
    <row r="8931">
      <c r="A8931" t="inlineStr">
        <is>
          <t>mv_f0_lv401_f1_l35_ls</t>
        </is>
      </c>
      <c r="B8931" t="inlineStr">
        <is>
          <t>9679</t>
        </is>
      </c>
      <c r="C8931" t="inlineStr">
        <is>
          <t>mv_f0_lv401_f1_l35_ls</t>
        </is>
      </c>
      <c r="D8931" t="n">
        <v>48</v>
      </c>
      <c r="E8931" t="n">
        <v>0.4358461640133429</v>
      </c>
      <c r="F8931" t="n">
        <v>-0.4358461640133429</v>
      </c>
      <c r="G8931" t="n">
        <v>1.249343071199832</v>
      </c>
    </row>
    <row r="8932">
      <c r="A8932" t="inlineStr">
        <is>
          <t>mv_f0_lv445_f0_l0_ls</t>
        </is>
      </c>
      <c r="B8932" t="inlineStr">
        <is>
          <t>10097</t>
        </is>
      </c>
      <c r="C8932" t="inlineStr">
        <is>
          <t>mv_f0_lv445_f0_l0_ls</t>
        </is>
      </c>
      <c r="D8932" t="n">
        <v>48</v>
      </c>
      <c r="E8932" t="n">
        <v>0.4352668433116483</v>
      </c>
      <c r="F8932" t="n">
        <v>-0.4352668433116483</v>
      </c>
      <c r="G8932" t="n">
        <v>1.003664965464736</v>
      </c>
    </row>
    <row r="8933">
      <c r="A8933" t="inlineStr">
        <is>
          <t>mv_f0_lv232_f0_l6_ls</t>
        </is>
      </c>
      <c r="B8933" t="inlineStr">
        <is>
          <t>6493</t>
        </is>
      </c>
      <c r="C8933" t="inlineStr">
        <is>
          <t>mv_f0_lv232_f0_l6_ls</t>
        </is>
      </c>
      <c r="D8933" t="n">
        <v>48</v>
      </c>
      <c r="E8933" t="n">
        <v>0.4350940295029728</v>
      </c>
      <c r="F8933" t="n">
        <v>-0.4350940295029728</v>
      </c>
      <c r="G8933" t="n">
        <v>1.266993645316699</v>
      </c>
    </row>
    <row r="8934">
      <c r="A8934" t="inlineStr">
        <is>
          <t>mv_f0_lv394_f0_l1_ls</t>
        </is>
      </c>
      <c r="B8934" t="inlineStr">
        <is>
          <t>9371</t>
        </is>
      </c>
      <c r="C8934" t="inlineStr">
        <is>
          <t>mv_f0_lv394_f0_l1_ls</t>
        </is>
      </c>
      <c r="D8934" t="n">
        <v>48</v>
      </c>
      <c r="E8934" t="n">
        <v>0.4345368610462343</v>
      </c>
      <c r="F8934" t="n">
        <v>-0.4345368610462343</v>
      </c>
      <c r="G8934" t="n">
        <v>4.09350380726951</v>
      </c>
    </row>
    <row r="8935">
      <c r="A8935" t="inlineStr">
        <is>
          <t>mv_f0_lv10_f1_l3_ls</t>
        </is>
      </c>
      <c r="B8935" t="inlineStr">
        <is>
          <t>3965</t>
        </is>
      </c>
      <c r="C8935" t="inlineStr">
        <is>
          <t>mv_f0_lv10_f1_l3_ls</t>
        </is>
      </c>
      <c r="D8935" t="n">
        <v>48</v>
      </c>
      <c r="E8935" t="n">
        <v>0.4335494793717502</v>
      </c>
      <c r="F8935" t="n">
        <v>-0.4335494793717502</v>
      </c>
      <c r="G8935" t="n">
        <v>1.234348739763351</v>
      </c>
    </row>
    <row r="8936">
      <c r="A8936" t="inlineStr">
        <is>
          <t>mv_f0_lv371_f0_l1_ls</t>
        </is>
      </c>
      <c r="B8936" t="inlineStr">
        <is>
          <t>9201</t>
        </is>
      </c>
      <c r="C8936" t="inlineStr">
        <is>
          <t>mv_f0_lv371_f0_l1_ls</t>
        </is>
      </c>
      <c r="D8936" t="n">
        <v>48</v>
      </c>
      <c r="E8936" t="n">
        <v>0.4332339028015304</v>
      </c>
      <c r="F8936" t="n">
        <v>-0.4332339028015304</v>
      </c>
      <c r="G8936" t="n">
        <v>1.230872686486998</v>
      </c>
    </row>
    <row r="8937">
      <c r="A8937" t="inlineStr">
        <is>
          <t>mv_f0_lv297_f1_l37_ls</t>
        </is>
      </c>
      <c r="B8937" t="inlineStr">
        <is>
          <t>7777</t>
        </is>
      </c>
      <c r="C8937" t="inlineStr">
        <is>
          <t>mv_f0_lv297_f1_l37_ls</t>
        </is>
      </c>
      <c r="D8937" t="n">
        <v>48</v>
      </c>
      <c r="E8937" t="n">
        <v>0.4311829021311961</v>
      </c>
      <c r="F8937" t="n">
        <v>-0.4311829021311961</v>
      </c>
      <c r="G8937" t="n">
        <v>1.798727570847176</v>
      </c>
    </row>
    <row r="8938">
      <c r="A8938" t="inlineStr">
        <is>
          <t>mv_f0_lv444_f0_l0_ls</t>
        </is>
      </c>
      <c r="B8938" t="inlineStr">
        <is>
          <t>10095</t>
        </is>
      </c>
      <c r="C8938" t="inlineStr">
        <is>
          <t>mv_f0_lv444_f0_l0_ls</t>
        </is>
      </c>
      <c r="D8938" t="n">
        <v>48</v>
      </c>
      <c r="E8938" t="n">
        <v>0.4311034907039151</v>
      </c>
      <c r="F8938" t="n">
        <v>-0.4311034907039151</v>
      </c>
      <c r="G8938" t="n">
        <v>2.5481181707173</v>
      </c>
    </row>
    <row r="8939">
      <c r="A8939" t="inlineStr">
        <is>
          <t>mv_f0_lv565_f1_l4_ls</t>
        </is>
      </c>
      <c r="B8939" t="inlineStr">
        <is>
          <t>11799</t>
        </is>
      </c>
      <c r="C8939" t="inlineStr">
        <is>
          <t>mv_f0_lv565_f1_l4_ls</t>
        </is>
      </c>
      <c r="D8939" t="n">
        <v>48</v>
      </c>
      <c r="E8939" t="n">
        <v>0.4287314601993703</v>
      </c>
      <c r="F8939" t="n">
        <v>-0.4287314601993703</v>
      </c>
      <c r="G8939" t="n">
        <v>1.014810887704298</v>
      </c>
    </row>
    <row r="8940">
      <c r="A8940" t="inlineStr">
        <is>
          <t>mv_f0_lv240_f0_l13_ls</t>
        </is>
      </c>
      <c r="B8940" t="inlineStr">
        <is>
          <t>6581</t>
        </is>
      </c>
      <c r="C8940" t="inlineStr">
        <is>
          <t>mv_f0_lv240_f0_l13_ls</t>
        </is>
      </c>
      <c r="D8940" t="n">
        <v>48</v>
      </c>
      <c r="E8940" t="n">
        <v>0.428140130873737</v>
      </c>
      <c r="F8940" t="n">
        <v>-0.428140130873737</v>
      </c>
      <c r="G8940" t="n">
        <v>1.012594594938815</v>
      </c>
    </row>
    <row r="8941">
      <c r="A8941" t="inlineStr">
        <is>
          <t>mv_f0_lv394_f0_l6_ls</t>
        </is>
      </c>
      <c r="B8941" t="inlineStr">
        <is>
          <t>9381</t>
        </is>
      </c>
      <c r="C8941" t="inlineStr">
        <is>
          <t>mv_f0_lv394_f0_l6_ls</t>
        </is>
      </c>
      <c r="D8941" t="n">
        <v>48</v>
      </c>
      <c r="E8941" t="n">
        <v>0.4278350863001153</v>
      </c>
      <c r="F8941" t="n">
        <v>-0.4278350863001153</v>
      </c>
      <c r="G8941" t="n">
        <v>1.83082884891535</v>
      </c>
    </row>
    <row r="8942">
      <c r="A8942" t="inlineStr">
        <is>
          <t>mv_f0_lv608_f3_l9_ls</t>
        </is>
      </c>
      <c r="B8942" t="inlineStr">
        <is>
          <t>12317</t>
        </is>
      </c>
      <c r="C8942" t="inlineStr">
        <is>
          <t>mv_f0_lv608_f3_l9_ls</t>
        </is>
      </c>
      <c r="D8942" t="n">
        <v>48</v>
      </c>
      <c r="E8942" t="n">
        <v>0.4276484130734268</v>
      </c>
      <c r="F8942" t="n">
        <v>-0.4276484130734268</v>
      </c>
      <c r="G8942" t="n">
        <v>1.838682500426093</v>
      </c>
    </row>
    <row r="8943">
      <c r="A8943" t="inlineStr">
        <is>
          <t>mv_f0_lv376_f0_l1_ls</t>
        </is>
      </c>
      <c r="B8943" t="inlineStr">
        <is>
          <t>9223</t>
        </is>
      </c>
      <c r="C8943" t="inlineStr">
        <is>
          <t>mv_f0_lv376_f0_l1_ls</t>
        </is>
      </c>
      <c r="D8943" t="n">
        <v>48</v>
      </c>
      <c r="E8943" t="n">
        <v>0.4275242920187433</v>
      </c>
      <c r="F8943" t="n">
        <v>-0.4275242920187433</v>
      </c>
      <c r="G8943" t="n">
        <v>1.007618792062992</v>
      </c>
    </row>
    <row r="8944">
      <c r="A8944" t="inlineStr">
        <is>
          <t>mv_f0_lv556_f0_l5_ls</t>
        </is>
      </c>
      <c r="B8944" t="inlineStr">
        <is>
          <t>11581</t>
        </is>
      </c>
      <c r="C8944" t="inlineStr">
        <is>
          <t>mv_f0_lv556_f0_l5_ls</t>
        </is>
      </c>
      <c r="D8944" t="n">
        <v>48</v>
      </c>
      <c r="E8944" t="n">
        <v>0.4273771607968229</v>
      </c>
      <c r="F8944" t="n">
        <v>-0.4273771607968229</v>
      </c>
      <c r="G8944" t="n">
        <v>1.009162320443389</v>
      </c>
    </row>
    <row r="8945">
      <c r="A8945" t="inlineStr">
        <is>
          <t>mv_f0_lv490_f0_l1_ls</t>
        </is>
      </c>
      <c r="B8945" t="inlineStr">
        <is>
          <t>10657</t>
        </is>
      </c>
      <c r="C8945" t="inlineStr">
        <is>
          <t>mv_f0_lv490_f0_l1_ls</t>
        </is>
      </c>
      <c r="D8945" t="n">
        <v>48</v>
      </c>
      <c r="E8945" t="n">
        <v>0.4267283307887793</v>
      </c>
      <c r="F8945" t="n">
        <v>-0.4267283307887793</v>
      </c>
      <c r="G8945" t="n">
        <v>1.00687285439438</v>
      </c>
    </row>
    <row r="8946">
      <c r="A8946" t="inlineStr">
        <is>
          <t>mv_f0_lv515_f0_l0_ls</t>
        </is>
      </c>
      <c r="B8946" t="inlineStr">
        <is>
          <t>10947</t>
        </is>
      </c>
      <c r="C8946" t="inlineStr">
        <is>
          <t>mv_f0_lv515_f0_l0_ls</t>
        </is>
      </c>
      <c r="D8946" t="n">
        <v>48</v>
      </c>
      <c r="E8946" t="n">
        <v>0.4257457224536909</v>
      </c>
      <c r="F8946" t="n">
        <v>-0.4257457224536909</v>
      </c>
      <c r="G8946" t="n">
        <v>1.037217153962287</v>
      </c>
    </row>
    <row r="8947">
      <c r="A8947" t="inlineStr">
        <is>
          <t>mv_f0_lv446_f0_l35_ls</t>
        </is>
      </c>
      <c r="B8947" t="inlineStr">
        <is>
          <t>10171</t>
        </is>
      </c>
      <c r="C8947" t="inlineStr">
        <is>
          <t>mv_f0_lv446_f0_l35_ls</t>
        </is>
      </c>
      <c r="D8947" t="n">
        <v>48</v>
      </c>
      <c r="E8947" t="n">
        <v>0.4250093828231936</v>
      </c>
      <c r="F8947" t="n">
        <v>-0.4250093828231936</v>
      </c>
      <c r="G8947" t="n">
        <v>0.9007468467467106</v>
      </c>
    </row>
    <row r="8948">
      <c r="A8948" t="inlineStr">
        <is>
          <t>mv_f0_lv297_f0_l37_ls</t>
        </is>
      </c>
      <c r="B8948" t="inlineStr">
        <is>
          <t>7697</t>
        </is>
      </c>
      <c r="C8948" t="inlineStr">
        <is>
          <t>mv_f0_lv297_f0_l37_ls</t>
        </is>
      </c>
      <c r="D8948" t="n">
        <v>48</v>
      </c>
      <c r="E8948" t="n">
        <v>0.4238065511991368</v>
      </c>
      <c r="F8948" t="n">
        <v>-0.4238065511991368</v>
      </c>
      <c r="G8948" t="n">
        <v>1.035075051624026</v>
      </c>
    </row>
    <row r="8949">
      <c r="A8949" t="inlineStr">
        <is>
          <t>mv_f0_lv297_f0_l32_ls</t>
        </is>
      </c>
      <c r="B8949" t="inlineStr">
        <is>
          <t>7687</t>
        </is>
      </c>
      <c r="C8949" t="inlineStr">
        <is>
          <t>mv_f0_lv297_f0_l32_ls</t>
        </is>
      </c>
      <c r="D8949" t="n">
        <v>48</v>
      </c>
      <c r="E8949" t="n">
        <v>0.4229003809870899</v>
      </c>
      <c r="F8949" t="n">
        <v>-0.4229003809870899</v>
      </c>
      <c r="G8949" t="n">
        <v>2.392868361423905</v>
      </c>
    </row>
    <row r="8950">
      <c r="A8950" t="inlineStr">
        <is>
          <t>mv_f0_lv671_f0_l0_ls</t>
        </is>
      </c>
      <c r="B8950" t="inlineStr">
        <is>
          <t>12821</t>
        </is>
      </c>
      <c r="C8950" t="inlineStr">
        <is>
          <t>mv_f0_lv671_f0_l0_ls</t>
        </is>
      </c>
      <c r="D8950" t="n">
        <v>48</v>
      </c>
      <c r="E8950" t="n">
        <v>0.4227655732134508</v>
      </c>
      <c r="F8950" t="n">
        <v>-0.4227655732134508</v>
      </c>
      <c r="G8950" t="n">
        <v>3.959021326976479</v>
      </c>
    </row>
    <row r="8951">
      <c r="A8951" t="inlineStr">
        <is>
          <t>mv_f0_lv168_f0_l0_ls</t>
        </is>
      </c>
      <c r="B8951" t="inlineStr">
        <is>
          <t>5667</t>
        </is>
      </c>
      <c r="C8951" t="inlineStr">
        <is>
          <t>mv_f0_lv168_f0_l0_ls</t>
        </is>
      </c>
      <c r="D8951" t="n">
        <v>48</v>
      </c>
      <c r="E8951" t="n">
        <v>0.4227408458251507</v>
      </c>
      <c r="F8951" t="n">
        <v>-0.4227408458251507</v>
      </c>
      <c r="G8951" t="n">
        <v>3.96046752854434</v>
      </c>
    </row>
    <row r="8952">
      <c r="A8952" t="inlineStr">
        <is>
          <t>mv_f0_lv19_f0_l5_ls</t>
        </is>
      </c>
      <c r="B8952" t="inlineStr">
        <is>
          <t>4161</t>
        </is>
      </c>
      <c r="C8952" t="inlineStr">
        <is>
          <t>mv_f0_lv19_f0_l5_ls</t>
        </is>
      </c>
      <c r="D8952" t="n">
        <v>48</v>
      </c>
      <c r="E8952" t="n">
        <v>0.4227340994799165</v>
      </c>
      <c r="F8952" t="n">
        <v>-0.4227340994799165</v>
      </c>
      <c r="G8952" t="n">
        <v>0.9398133569333276</v>
      </c>
    </row>
    <row r="8953">
      <c r="A8953" t="inlineStr">
        <is>
          <t>mv_f0_lv295_f0_l0_ls</t>
        </is>
      </c>
      <c r="B8953" t="inlineStr">
        <is>
          <t>7615</t>
        </is>
      </c>
      <c r="C8953" t="inlineStr">
        <is>
          <t>mv_f0_lv295_f0_l0_ls</t>
        </is>
      </c>
      <c r="D8953" t="n">
        <v>48</v>
      </c>
      <c r="E8953" t="n">
        <v>0.4226199980485801</v>
      </c>
      <c r="F8953" t="n">
        <v>-0.4226199980485801</v>
      </c>
      <c r="G8953" t="n">
        <v>1.03414526909178</v>
      </c>
    </row>
    <row r="8954">
      <c r="A8954" t="inlineStr">
        <is>
          <t>mv_f0_lv359_f0_l1_ls</t>
        </is>
      </c>
      <c r="B8954" t="inlineStr">
        <is>
          <t>8839</t>
        </is>
      </c>
      <c r="C8954" t="inlineStr">
        <is>
          <t>mv_f0_lv359_f0_l1_ls</t>
        </is>
      </c>
      <c r="D8954" t="n">
        <v>48</v>
      </c>
      <c r="E8954" t="n">
        <v>0.4222131632074727</v>
      </c>
      <c r="F8954" t="n">
        <v>-0.4222131632074727</v>
      </c>
      <c r="G8954" t="n">
        <v>1.811868061514335</v>
      </c>
    </row>
    <row r="8955">
      <c r="A8955" t="inlineStr">
        <is>
          <t>mv_f0_lv410_f0_l26_ls</t>
        </is>
      </c>
      <c r="B8955" t="inlineStr">
        <is>
          <t>9871</t>
        </is>
      </c>
      <c r="C8955" t="inlineStr">
        <is>
          <t>mv_f0_lv410_f0_l26_ls</t>
        </is>
      </c>
      <c r="D8955" t="n">
        <v>48</v>
      </c>
      <c r="E8955" t="n">
        <v>0.4213342730153946</v>
      </c>
      <c r="F8955" t="n">
        <v>-0.4213342730153946</v>
      </c>
      <c r="G8955" t="n">
        <v>2.476295012443837</v>
      </c>
    </row>
    <row r="8956">
      <c r="A8956" t="inlineStr">
        <is>
          <t>mv_f0_lv446_f0_l29_ls</t>
        </is>
      </c>
      <c r="B8956" t="inlineStr">
        <is>
          <t>10159</t>
        </is>
      </c>
      <c r="C8956" t="inlineStr">
        <is>
          <t>mv_f0_lv446_f0_l29_ls</t>
        </is>
      </c>
      <c r="D8956" t="n">
        <v>48</v>
      </c>
      <c r="E8956" t="n">
        <v>0.4206701578764813</v>
      </c>
      <c r="F8956" t="n">
        <v>-0.4206701578764813</v>
      </c>
      <c r="G8956" t="n">
        <v>4.013389107802306</v>
      </c>
    </row>
    <row r="8957">
      <c r="A8957" t="inlineStr">
        <is>
          <t>mv_f0_lv290_f1_l7_ls</t>
        </is>
      </c>
      <c r="B8957" t="inlineStr">
        <is>
          <t>7435</t>
        </is>
      </c>
      <c r="C8957" t="inlineStr">
        <is>
          <t>mv_f0_lv290_f1_l7_ls</t>
        </is>
      </c>
      <c r="D8957" t="n">
        <v>48</v>
      </c>
      <c r="E8957" t="n">
        <v>0.4191528846805948</v>
      </c>
      <c r="F8957" t="n">
        <v>-0.4191528846805948</v>
      </c>
      <c r="G8957" t="n">
        <v>2.433726163468423</v>
      </c>
    </row>
    <row r="8958">
      <c r="A8958" t="inlineStr">
        <is>
          <t>mv_f0_lv608_f1_l5_ls</t>
        </is>
      </c>
      <c r="B8958" t="inlineStr">
        <is>
          <t>12149</t>
        </is>
      </c>
      <c r="C8958" t="inlineStr">
        <is>
          <t>mv_f0_lv608_f1_l5_ls</t>
        </is>
      </c>
      <c r="D8958" t="n">
        <v>48</v>
      </c>
      <c r="E8958" t="n">
        <v>0.4190569294691427</v>
      </c>
      <c r="F8958" t="n">
        <v>-0.4190569294691427</v>
      </c>
      <c r="G8958" t="n">
        <v>1.780045731119657</v>
      </c>
    </row>
    <row r="8959">
      <c r="A8959" t="inlineStr">
        <is>
          <t>mv_f0_lv257_f1_l18_ls</t>
        </is>
      </c>
      <c r="B8959" t="inlineStr">
        <is>
          <t>7011</t>
        </is>
      </c>
      <c r="C8959" t="inlineStr">
        <is>
          <t>mv_f0_lv257_f1_l18_ls</t>
        </is>
      </c>
      <c r="D8959" t="n">
        <v>48</v>
      </c>
      <c r="E8959" t="n">
        <v>0.4180637726161425</v>
      </c>
      <c r="F8959" t="n">
        <v>-0.4180637726161425</v>
      </c>
      <c r="G8959" t="n">
        <v>1.259475707138302</v>
      </c>
    </row>
    <row r="8960">
      <c r="A8960" t="inlineStr">
        <is>
          <t>mv_f0_lv360_f0_l8_ls</t>
        </is>
      </c>
      <c r="B8960" t="inlineStr">
        <is>
          <t>8939</t>
        </is>
      </c>
      <c r="C8960" t="inlineStr">
        <is>
          <t>mv_f0_lv360_f0_l8_ls</t>
        </is>
      </c>
      <c r="D8960" t="n">
        <v>48</v>
      </c>
      <c r="E8960" t="n">
        <v>0.4167954706266779</v>
      </c>
      <c r="F8960" t="n">
        <v>-0.4167954706266779</v>
      </c>
      <c r="G8960" t="n">
        <v>2.425250288742977</v>
      </c>
    </row>
    <row r="8961">
      <c r="A8961" t="inlineStr">
        <is>
          <t>mv_f0_lv562_f0_l10_ls</t>
        </is>
      </c>
      <c r="B8961" t="inlineStr">
        <is>
          <t>11693</t>
        </is>
      </c>
      <c r="C8961" t="inlineStr">
        <is>
          <t>mv_f0_lv562_f0_l10_ls</t>
        </is>
      </c>
      <c r="D8961" t="n">
        <v>48</v>
      </c>
      <c r="E8961" t="n">
        <v>0.4163856492650993</v>
      </c>
      <c r="F8961" t="n">
        <v>-0.4163856492650993</v>
      </c>
      <c r="G8961" t="n">
        <v>1.009638628012268</v>
      </c>
    </row>
    <row r="8962">
      <c r="A8962" t="inlineStr">
        <is>
          <t>mv_f0_lv588_f0_l0_ls</t>
        </is>
      </c>
      <c r="B8962" t="inlineStr">
        <is>
          <t>11967</t>
        </is>
      </c>
      <c r="C8962" t="inlineStr">
        <is>
          <t>mv_f0_lv588_f0_l0_ls</t>
        </is>
      </c>
      <c r="D8962" t="n">
        <v>48</v>
      </c>
      <c r="E8962" t="n">
        <v>0.4154321723356201</v>
      </c>
      <c r="F8962" t="n">
        <v>-0.4154321723356201</v>
      </c>
      <c r="G8962" t="n">
        <v>0.9068909794390707</v>
      </c>
    </row>
    <row r="8963">
      <c r="A8963" t="inlineStr">
        <is>
          <t>mv_f0_lv312_f3_l30_ls</t>
        </is>
      </c>
      <c r="B8963" t="inlineStr">
        <is>
          <t>8251</t>
        </is>
      </c>
      <c r="C8963" t="inlineStr">
        <is>
          <t>mv_f0_lv312_f3_l30_ls</t>
        </is>
      </c>
      <c r="D8963" t="n">
        <v>48</v>
      </c>
      <c r="E8963" t="n">
        <v>0.4153593444284794</v>
      </c>
      <c r="F8963" t="n">
        <v>-0.4153593444284794</v>
      </c>
      <c r="G8963" t="n">
        <v>2.378032703356467</v>
      </c>
    </row>
    <row r="8964">
      <c r="A8964" t="inlineStr">
        <is>
          <t>mv_f0_lv563_f0_l1_ls</t>
        </is>
      </c>
      <c r="B8964" t="inlineStr">
        <is>
          <t>11703</t>
        </is>
      </c>
      <c r="C8964" t="inlineStr">
        <is>
          <t>mv_f0_lv563_f0_l1_ls</t>
        </is>
      </c>
      <c r="D8964" t="n">
        <v>48</v>
      </c>
      <c r="E8964" t="n">
        <v>0.4149270152021591</v>
      </c>
      <c r="F8964" t="n">
        <v>-0.4149270152021591</v>
      </c>
      <c r="G8964" t="n">
        <v>0.8807672245845217</v>
      </c>
    </row>
    <row r="8965">
      <c r="A8965" t="inlineStr">
        <is>
          <t>mv_f0_lv608_f2_l25_ls</t>
        </is>
      </c>
      <c r="B8965" t="inlineStr">
        <is>
          <t>12269</t>
        </is>
      </c>
      <c r="C8965" t="inlineStr">
        <is>
          <t>mv_f0_lv608_f2_l25_ls</t>
        </is>
      </c>
      <c r="D8965" t="n">
        <v>48</v>
      </c>
      <c r="E8965" t="n">
        <v>0.4135414976983596</v>
      </c>
      <c r="F8965" t="n">
        <v>-0.4135414976983596</v>
      </c>
      <c r="G8965" t="n">
        <v>1.162640686414959</v>
      </c>
    </row>
    <row r="8966">
      <c r="A8966" t="inlineStr">
        <is>
          <t>mv_f0_lv92_f0_l0_ls</t>
        </is>
      </c>
      <c r="B8966" t="inlineStr">
        <is>
          <t>4725</t>
        </is>
      </c>
      <c r="C8966" t="inlineStr">
        <is>
          <t>mv_f0_lv92_f0_l0_ls</t>
        </is>
      </c>
      <c r="D8966" t="n">
        <v>48</v>
      </c>
      <c r="E8966" t="n">
        <v>0.413244878572252</v>
      </c>
      <c r="F8966" t="n">
        <v>-0.413244878572252</v>
      </c>
      <c r="G8966" t="n">
        <v>1.237402089221862</v>
      </c>
    </row>
    <row r="8967">
      <c r="A8967" t="inlineStr">
        <is>
          <t>mv_f0_lv312_f3_l16_ls</t>
        </is>
      </c>
      <c r="B8967" t="inlineStr">
        <is>
          <t>8223</t>
        </is>
      </c>
      <c r="C8967" t="inlineStr">
        <is>
          <t>mv_f0_lv312_f3_l16_ls</t>
        </is>
      </c>
      <c r="D8967" t="n">
        <v>48</v>
      </c>
      <c r="E8967" t="n">
        <v>0.4131131402875064</v>
      </c>
      <c r="F8967" t="n">
        <v>-0.4131131402875064</v>
      </c>
      <c r="G8967" t="n">
        <v>3.86396404909945</v>
      </c>
    </row>
    <row r="8968">
      <c r="A8968" t="inlineStr">
        <is>
          <t>mv_f0_lv664_f0_l0_ls</t>
        </is>
      </c>
      <c r="B8968" t="inlineStr">
        <is>
          <t>12783</t>
        </is>
      </c>
      <c r="C8968" t="inlineStr">
        <is>
          <t>mv_f0_lv664_f0_l0_ls</t>
        </is>
      </c>
      <c r="D8968" t="n">
        <v>48</v>
      </c>
      <c r="E8968" t="n">
        <v>0.413069678485909</v>
      </c>
      <c r="F8968" t="n">
        <v>-0.413069678485909</v>
      </c>
      <c r="G8968" t="n">
        <v>1.237167805347802</v>
      </c>
    </row>
    <row r="8969">
      <c r="A8969" t="inlineStr">
        <is>
          <t>mv_f0_lv112_f0_l0_ls</t>
        </is>
      </c>
      <c r="B8969" t="inlineStr">
        <is>
          <t>4873</t>
        </is>
      </c>
      <c r="C8969" t="inlineStr">
        <is>
          <t>mv_f0_lv112_f0_l0_ls</t>
        </is>
      </c>
      <c r="D8969" t="n">
        <v>48</v>
      </c>
      <c r="E8969" t="n">
        <v>0.4127243308869774</v>
      </c>
      <c r="F8969" t="n">
        <v>-0.4127243308869774</v>
      </c>
      <c r="G8969" t="n">
        <v>0.8678519010600326</v>
      </c>
    </row>
    <row r="8970">
      <c r="A8970" t="inlineStr">
        <is>
          <t>mv_f0_lv557_f0_l3_ls</t>
        </is>
      </c>
      <c r="B8970" t="inlineStr">
        <is>
          <t>11607</t>
        </is>
      </c>
      <c r="C8970" t="inlineStr">
        <is>
          <t>mv_f0_lv557_f0_l3_ls</t>
        </is>
      </c>
      <c r="D8970" t="n">
        <v>48</v>
      </c>
      <c r="E8970" t="n">
        <v>0.4120899770048725</v>
      </c>
      <c r="F8970" t="n">
        <v>-0.4120899770048725</v>
      </c>
      <c r="G8970" t="n">
        <v>0.8672251564855451</v>
      </c>
    </row>
    <row r="8971">
      <c r="A8971" t="inlineStr">
        <is>
          <t>mv_f0_lv446_f0_l33_ls</t>
        </is>
      </c>
      <c r="B8971" t="inlineStr">
        <is>
          <t>10167</t>
        </is>
      </c>
      <c r="C8971" t="inlineStr">
        <is>
          <t>mv_f0_lv446_f0_l33_ls</t>
        </is>
      </c>
      <c r="D8971" t="n">
        <v>48</v>
      </c>
      <c r="E8971" t="n">
        <v>0.4120398877661781</v>
      </c>
      <c r="F8971" t="n">
        <v>-0.4120398877661781</v>
      </c>
      <c r="G8971" t="n">
        <v>1.132959037803692</v>
      </c>
    </row>
    <row r="8972">
      <c r="A8972" t="inlineStr">
        <is>
          <t>mv_f0_lv400_f0_l7_ls</t>
        </is>
      </c>
      <c r="B8972" t="inlineStr">
        <is>
          <t>9461</t>
        </is>
      </c>
      <c r="C8972" t="inlineStr">
        <is>
          <t>mv_f0_lv400_f0_l7_ls</t>
        </is>
      </c>
      <c r="D8972" t="n">
        <v>48</v>
      </c>
      <c r="E8972" t="n">
        <v>0.4116824194237826</v>
      </c>
      <c r="F8972" t="n">
        <v>-0.4116824194237826</v>
      </c>
      <c r="G8972" t="n">
        <v>0.9907732804879981</v>
      </c>
    </row>
    <row r="8973">
      <c r="A8973" t="inlineStr">
        <is>
          <t>mv_f0_lv257_f0_l22_ls</t>
        </is>
      </c>
      <c r="B8973" t="inlineStr">
        <is>
          <t>6939</t>
        </is>
      </c>
      <c r="C8973" t="inlineStr">
        <is>
          <t>mv_f0_lv257_f0_l22_ls</t>
        </is>
      </c>
      <c r="D8973" t="n">
        <v>48</v>
      </c>
      <c r="E8973" t="n">
        <v>0.4110126424985922</v>
      </c>
      <c r="F8973" t="n">
        <v>-0.4110126424985922</v>
      </c>
      <c r="G8973" t="n">
        <v>0.8701100443670994</v>
      </c>
    </row>
    <row r="8974">
      <c r="A8974" t="inlineStr">
        <is>
          <t>mv_f0_lv297_f0_l27_ls</t>
        </is>
      </c>
      <c r="B8974" t="inlineStr">
        <is>
          <t>7677</t>
        </is>
      </c>
      <c r="C8974" t="inlineStr">
        <is>
          <t>mv_f0_lv297_f0_l27_ls</t>
        </is>
      </c>
      <c r="D8974" t="n">
        <v>48</v>
      </c>
      <c r="E8974" t="n">
        <v>0.4106369053127701</v>
      </c>
      <c r="F8974" t="n">
        <v>-0.4106369053127701</v>
      </c>
      <c r="G8974" t="n">
        <v>1.603495244494462</v>
      </c>
    </row>
    <row r="8975">
      <c r="A8975" t="inlineStr">
        <is>
          <t>mv_f0_lv290_f0_l19_ls</t>
        </is>
      </c>
      <c r="B8975" t="inlineStr">
        <is>
          <t>7379</t>
        </is>
      </c>
      <c r="C8975" t="inlineStr">
        <is>
          <t>mv_f0_lv290_f0_l19_ls</t>
        </is>
      </c>
      <c r="D8975" t="n">
        <v>48</v>
      </c>
      <c r="E8975" t="n">
        <v>0.4104460422498822</v>
      </c>
      <c r="F8975" t="n">
        <v>-0.4104460422498822</v>
      </c>
      <c r="G8975" t="n">
        <v>1.727379015679055</v>
      </c>
    </row>
    <row r="8976">
      <c r="A8976" t="inlineStr">
        <is>
          <t>mv_f0_lv462_f0_l0_ls</t>
        </is>
      </c>
      <c r="B8976" t="inlineStr">
        <is>
          <t>10329</t>
        </is>
      </c>
      <c r="C8976" t="inlineStr">
        <is>
          <t>mv_f0_lv462_f0_l0_ls</t>
        </is>
      </c>
      <c r="D8976" t="n">
        <v>48</v>
      </c>
      <c r="E8976" t="n">
        <v>0.4098093549629633</v>
      </c>
      <c r="F8976" t="n">
        <v>-0.4098093549629633</v>
      </c>
      <c r="G8976" t="n">
        <v>2.436924134402306</v>
      </c>
    </row>
    <row r="8977">
      <c r="A8977" t="inlineStr">
        <is>
          <t>mv_f0_lv360_f0_l25_ls</t>
        </is>
      </c>
      <c r="B8977" t="inlineStr">
        <is>
          <t>8973</t>
        </is>
      </c>
      <c r="C8977" t="inlineStr">
        <is>
          <t>mv_f0_lv360_f0_l25_ls</t>
        </is>
      </c>
      <c r="D8977" t="n">
        <v>48</v>
      </c>
      <c r="E8977" t="n">
        <v>0.4096534336678856</v>
      </c>
      <c r="F8977" t="n">
        <v>-0.4096534336678856</v>
      </c>
      <c r="G8977" t="n">
        <v>3.793368466115481</v>
      </c>
    </row>
    <row r="8978">
      <c r="A8978" t="inlineStr">
        <is>
          <t>mv_f0_lv434_f0_l0_ls</t>
        </is>
      </c>
      <c r="B8978" t="inlineStr">
        <is>
          <t>10059</t>
        </is>
      </c>
      <c r="C8978" t="inlineStr">
        <is>
          <t>mv_f0_lv434_f0_l0_ls</t>
        </is>
      </c>
      <c r="D8978" t="n">
        <v>48</v>
      </c>
      <c r="E8978" t="n">
        <v>0.4085553614634058</v>
      </c>
      <c r="F8978" t="n">
        <v>-0.4085553614634058</v>
      </c>
      <c r="G8978" t="n">
        <v>0.8562428722898867</v>
      </c>
    </row>
    <row r="8979">
      <c r="A8979" t="inlineStr">
        <is>
          <t>mv_f0_lv360_f1_l1_ls</t>
        </is>
      </c>
      <c r="B8979" t="inlineStr">
        <is>
          <t>9005</t>
        </is>
      </c>
      <c r="C8979" t="inlineStr">
        <is>
          <t>mv_f0_lv360_f1_l1_ls</t>
        </is>
      </c>
      <c r="D8979" t="n">
        <v>48</v>
      </c>
      <c r="E8979" t="n">
        <v>0.4080434361255935</v>
      </c>
      <c r="F8979" t="n">
        <v>-0.4080434361255935</v>
      </c>
      <c r="G8979" t="n">
        <v>3.788315469176977</v>
      </c>
    </row>
    <row r="8980">
      <c r="A8980" t="inlineStr">
        <is>
          <t>mv_f0_lv469_f0_l2_ls</t>
        </is>
      </c>
      <c r="B8980" t="inlineStr">
        <is>
          <t>10511</t>
        </is>
      </c>
      <c r="C8980" t="inlineStr">
        <is>
          <t>mv_f0_lv469_f0_l2_ls</t>
        </is>
      </c>
      <c r="D8980" t="n">
        <v>48</v>
      </c>
      <c r="E8980" t="n">
        <v>0.4076591551267656</v>
      </c>
      <c r="F8980" t="n">
        <v>-0.4076591551267656</v>
      </c>
      <c r="G8980" t="n">
        <v>1.591534152264445</v>
      </c>
    </row>
    <row r="8981">
      <c r="A8981" t="inlineStr">
        <is>
          <t>mv_f0_lv401_f2_l4_ls</t>
        </is>
      </c>
      <c r="B8981" t="inlineStr">
        <is>
          <t>9697</t>
        </is>
      </c>
      <c r="C8981" t="inlineStr">
        <is>
          <t>mv_f0_lv401_f2_l4_ls</t>
        </is>
      </c>
      <c r="D8981" t="n">
        <v>48</v>
      </c>
      <c r="E8981" t="n">
        <v>0.4075349253435864</v>
      </c>
      <c r="F8981" t="n">
        <v>-0.4075349253435864</v>
      </c>
      <c r="G8981" t="n">
        <v>0.9892552893477956</v>
      </c>
    </row>
    <row r="8982">
      <c r="A8982" t="inlineStr">
        <is>
          <t>mv_f0_lv271_f0_l1_ls</t>
        </is>
      </c>
      <c r="B8982" t="inlineStr">
        <is>
          <t>7169</t>
        </is>
      </c>
      <c r="C8982" t="inlineStr">
        <is>
          <t>mv_f0_lv271_f0_l1_ls</t>
        </is>
      </c>
      <c r="D8982" t="n">
        <v>48</v>
      </c>
      <c r="E8982" t="n">
        <v>0.407066059871741</v>
      </c>
      <c r="F8982" t="n">
        <v>-0.407066059871741</v>
      </c>
      <c r="G8982" t="n">
        <v>0.9866168796351693</v>
      </c>
    </row>
    <row r="8983">
      <c r="A8983" t="inlineStr">
        <is>
          <t>mv_f0_lv171_f0_l23_ls</t>
        </is>
      </c>
      <c r="B8983" t="inlineStr">
        <is>
          <t>5719</t>
        </is>
      </c>
      <c r="C8983" t="inlineStr">
        <is>
          <t>mv_f0_lv171_f0_l23_ls</t>
        </is>
      </c>
      <c r="D8983" t="n">
        <v>48</v>
      </c>
      <c r="E8983" t="n">
        <v>0.4070200461198017</v>
      </c>
      <c r="F8983" t="n">
        <v>-0.4070200461198017</v>
      </c>
      <c r="G8983" t="n">
        <v>0.987148066023094</v>
      </c>
    </row>
    <row r="8984">
      <c r="A8984" t="inlineStr">
        <is>
          <t>mv_f0_lv189_f0_l1_ls</t>
        </is>
      </c>
      <c r="B8984" t="inlineStr">
        <is>
          <t>5895</t>
        </is>
      </c>
      <c r="C8984" t="inlineStr">
        <is>
          <t>mv_f0_lv189_f0_l1_ls</t>
        </is>
      </c>
      <c r="D8984" t="n">
        <v>48</v>
      </c>
      <c r="E8984" t="n">
        <v>0.406395290661221</v>
      </c>
      <c r="F8984" t="n">
        <v>-0.406395290661221</v>
      </c>
      <c r="G8984" t="n">
        <v>0.8527761847098443</v>
      </c>
    </row>
    <row r="8985">
      <c r="A8985" t="inlineStr">
        <is>
          <t>mv_f0_lv147_f2_l7_ls</t>
        </is>
      </c>
      <c r="B8985" t="inlineStr">
        <is>
          <t>5293</t>
        </is>
      </c>
      <c r="C8985" t="inlineStr">
        <is>
          <t>mv_f0_lv147_f2_l7_ls</t>
        </is>
      </c>
      <c r="D8985" t="n">
        <v>48</v>
      </c>
      <c r="E8985" t="n">
        <v>0.4052824492969583</v>
      </c>
      <c r="F8985" t="n">
        <v>-0.4052824492969583</v>
      </c>
      <c r="G8985" t="n">
        <v>2.313818726356219</v>
      </c>
    </row>
    <row r="8986">
      <c r="A8986" t="inlineStr">
        <is>
          <t>mv_f0_lv609_f0_l2_ls</t>
        </is>
      </c>
      <c r="B8986" t="inlineStr">
        <is>
          <t>12329</t>
        </is>
      </c>
      <c r="C8986" t="inlineStr">
        <is>
          <t>mv_f0_lv609_f0_l2_ls</t>
        </is>
      </c>
      <c r="D8986" t="n">
        <v>48</v>
      </c>
      <c r="E8986" t="n">
        <v>0.4048246972343548</v>
      </c>
      <c r="F8986" t="n">
        <v>-0.4048246972343548</v>
      </c>
      <c r="G8986" t="n">
        <v>2.383020990045632</v>
      </c>
    </row>
    <row r="8987">
      <c r="A8987" t="inlineStr">
        <is>
          <t>mv_f0_lv351_f1_l8_ls</t>
        </is>
      </c>
      <c r="B8987" t="inlineStr">
        <is>
          <t>8783</t>
        </is>
      </c>
      <c r="C8987" t="inlineStr">
        <is>
          <t>mv_f0_lv351_f1_l8_ls</t>
        </is>
      </c>
      <c r="D8987" t="n">
        <v>48</v>
      </c>
      <c r="E8987" t="n">
        <v>0.404802192777151</v>
      </c>
      <c r="F8987" t="n">
        <v>-0.404802192777151</v>
      </c>
      <c r="G8987" t="n">
        <v>2.295650272410191</v>
      </c>
    </row>
    <row r="8988">
      <c r="A8988" t="inlineStr">
        <is>
          <t>mv_f0_lv579_f0_l1_ls</t>
        </is>
      </c>
      <c r="B8988" t="inlineStr">
        <is>
          <t>11941</t>
        </is>
      </c>
      <c r="C8988" t="inlineStr">
        <is>
          <t>mv_f0_lv579_f0_l1_ls</t>
        </is>
      </c>
      <c r="D8988" t="n">
        <v>48</v>
      </c>
      <c r="E8988" t="n">
        <v>0.4044630060128712</v>
      </c>
      <c r="F8988" t="n">
        <v>-0.4044630060128712</v>
      </c>
      <c r="G8988" t="n">
        <v>3.751217097758723</v>
      </c>
    </row>
    <row r="8989">
      <c r="A8989" t="inlineStr">
        <is>
          <t>mv_f0_lv328_f0_l1_ls</t>
        </is>
      </c>
      <c r="B8989" t="inlineStr">
        <is>
          <t>8445</t>
        </is>
      </c>
      <c r="C8989" t="inlineStr">
        <is>
          <t>mv_f0_lv328_f0_l1_ls</t>
        </is>
      </c>
      <c r="D8989" t="n">
        <v>48</v>
      </c>
      <c r="E8989" t="n">
        <v>0.4043536235200652</v>
      </c>
      <c r="F8989" t="n">
        <v>-0.4043536235200652</v>
      </c>
      <c r="G8989" t="n">
        <v>1.673408575015999</v>
      </c>
    </row>
    <row r="8990">
      <c r="A8990" t="inlineStr">
        <is>
          <t>mv_f0_lv115_f0_l0_ls</t>
        </is>
      </c>
      <c r="B8990" t="inlineStr">
        <is>
          <t>4891</t>
        </is>
      </c>
      <c r="C8990" t="inlineStr">
        <is>
          <t>mv_f0_lv115_f0_l0_ls</t>
        </is>
      </c>
      <c r="D8990" t="n">
        <v>48</v>
      </c>
      <c r="E8990" t="n">
        <v>0.4040235164618677</v>
      </c>
      <c r="F8990" t="n">
        <v>-0.4040235164618677</v>
      </c>
      <c r="G8990" t="n">
        <v>0.9477737343060251</v>
      </c>
    </row>
    <row r="8991">
      <c r="A8991" t="inlineStr">
        <is>
          <t>mv_f0_lv1_f0_l1_ls</t>
        </is>
      </c>
      <c r="B8991" t="inlineStr">
        <is>
          <t>3841</t>
        </is>
      </c>
      <c r="C8991" t="inlineStr">
        <is>
          <t>mv_f0_lv1_f0_l1_ls</t>
        </is>
      </c>
      <c r="D8991" t="n">
        <v>48</v>
      </c>
      <c r="E8991" t="n">
        <v>0.4039885992534413</v>
      </c>
      <c r="F8991" t="n">
        <v>-0.4039885992534413</v>
      </c>
      <c r="G8991" t="n">
        <v>1.119579141304169</v>
      </c>
    </row>
    <row r="8992">
      <c r="A8992" t="inlineStr">
        <is>
          <t>mv_f0_lv416_f0_l0_ls</t>
        </is>
      </c>
      <c r="B8992" t="inlineStr">
        <is>
          <t>9945</t>
        </is>
      </c>
      <c r="C8992" t="inlineStr">
        <is>
          <t>mv_f0_lv416_f0_l0_ls</t>
        </is>
      </c>
      <c r="D8992" t="n">
        <v>48</v>
      </c>
      <c r="E8992" t="n">
        <v>0.4037142808016235</v>
      </c>
      <c r="F8992" t="n">
        <v>-0.4037142808016235</v>
      </c>
      <c r="G8992" t="n">
        <v>1.575345717494958</v>
      </c>
    </row>
    <row r="8993">
      <c r="A8993" t="inlineStr">
        <is>
          <t>mv_f0_lv691_f0_l37_ls</t>
        </is>
      </c>
      <c r="B8993" t="inlineStr">
        <is>
          <t>12957</t>
        </is>
      </c>
      <c r="C8993" t="inlineStr">
        <is>
          <t>mv_f0_lv691_f0_l37_ls</t>
        </is>
      </c>
      <c r="D8993" t="n">
        <v>48</v>
      </c>
      <c r="E8993" t="n">
        <v>0.4037063369923613</v>
      </c>
      <c r="F8993" t="n">
        <v>-0.4037063369923613</v>
      </c>
      <c r="G8993" t="n">
        <v>1.219001824858616</v>
      </c>
    </row>
    <row r="8994">
      <c r="A8994" t="inlineStr">
        <is>
          <t>mv_f0_lv247_f0_l2_ls</t>
        </is>
      </c>
      <c r="B8994" t="inlineStr">
        <is>
          <t>6697</t>
        </is>
      </c>
      <c r="C8994" t="inlineStr">
        <is>
          <t>mv_f0_lv247_f0_l2_ls</t>
        </is>
      </c>
      <c r="D8994" t="n">
        <v>48</v>
      </c>
      <c r="E8994" t="n">
        <v>0.4026179292448299</v>
      </c>
      <c r="F8994" t="n">
        <v>-0.4026179292448299</v>
      </c>
      <c r="G8994" t="n">
        <v>0.8943279048061337</v>
      </c>
    </row>
    <row r="8995">
      <c r="A8995" t="inlineStr">
        <is>
          <t>mv_f0_lv344_f0_l9_ls</t>
        </is>
      </c>
      <c r="B8995" t="inlineStr">
        <is>
          <t>8613</t>
        </is>
      </c>
      <c r="C8995" t="inlineStr">
        <is>
          <t>mv_f0_lv344_f0_l9_ls</t>
        </is>
      </c>
      <c r="D8995" t="n">
        <v>48</v>
      </c>
      <c r="E8995" t="n">
        <v>0.4018689778900668</v>
      </c>
      <c r="F8995" t="n">
        <v>-0.4018689778900668</v>
      </c>
      <c r="G8995" t="n">
        <v>1.571108037147608</v>
      </c>
    </row>
    <row r="8996">
      <c r="A8996" t="inlineStr">
        <is>
          <t>mv_f0_lv446_f1_l24_ls</t>
        </is>
      </c>
      <c r="B8996" t="inlineStr">
        <is>
          <t>10229</t>
        </is>
      </c>
      <c r="C8996" t="inlineStr">
        <is>
          <t>mv_f0_lv446_f1_l24_ls</t>
        </is>
      </c>
      <c r="D8996" t="n">
        <v>48</v>
      </c>
      <c r="E8996" t="n">
        <v>0.4012836999782148</v>
      </c>
      <c r="F8996" t="n">
        <v>-0.4012836999782148</v>
      </c>
      <c r="G8996" t="n">
        <v>1.733782801160728</v>
      </c>
    </row>
    <row r="8997">
      <c r="A8997" t="inlineStr">
        <is>
          <t>mv_f0_lv601_f0_l0_ls</t>
        </is>
      </c>
      <c r="B8997" t="inlineStr">
        <is>
          <t>12035</t>
        </is>
      </c>
      <c r="C8997" t="inlineStr">
        <is>
          <t>mv_f0_lv601_f0_l0_ls</t>
        </is>
      </c>
      <c r="D8997" t="n">
        <v>48</v>
      </c>
      <c r="E8997" t="n">
        <v>0.4012652119210034</v>
      </c>
      <c r="F8997" t="n">
        <v>-0.4012652119210034</v>
      </c>
      <c r="G8997" t="n">
        <v>0.9740497270587044</v>
      </c>
    </row>
    <row r="8998">
      <c r="A8998" t="inlineStr">
        <is>
          <t>mv_f0_lv492_f0_l14_ls</t>
        </is>
      </c>
      <c r="B8998" t="inlineStr">
        <is>
          <t>10743</t>
        </is>
      </c>
      <c r="C8998" t="inlineStr">
        <is>
          <t>mv_f0_lv492_f0_l14_ls</t>
        </is>
      </c>
      <c r="D8998" t="n">
        <v>48</v>
      </c>
      <c r="E8998" t="n">
        <v>0.4007869490395655</v>
      </c>
      <c r="F8998" t="n">
        <v>-0.4007869490395655</v>
      </c>
      <c r="G8998" t="n">
        <v>1.554848859148678</v>
      </c>
    </row>
    <row r="8999">
      <c r="A8999" t="inlineStr">
        <is>
          <t>mv_f0_lv251_f0_l0_ls</t>
        </is>
      </c>
      <c r="B8999" t="inlineStr">
        <is>
          <t>6715</t>
        </is>
      </c>
      <c r="C8999" t="inlineStr">
        <is>
          <t>mv_f0_lv251_f0_l0_ls</t>
        </is>
      </c>
      <c r="D8999" t="n">
        <v>48</v>
      </c>
      <c r="E8999" t="n">
        <v>0.4007641787060917</v>
      </c>
      <c r="F8999" t="n">
        <v>-0.4007641787060917</v>
      </c>
      <c r="G8999" t="n">
        <v>0.9292402499810508</v>
      </c>
    </row>
    <row r="9000">
      <c r="A9000" t="inlineStr">
        <is>
          <t>mv_f0_lv351_f0_l11_ls</t>
        </is>
      </c>
      <c r="B9000" t="inlineStr">
        <is>
          <t>8709</t>
        </is>
      </c>
      <c r="C9000" t="inlineStr">
        <is>
          <t>mv_f0_lv351_f0_l11_ls</t>
        </is>
      </c>
      <c r="D9000" t="n">
        <v>48</v>
      </c>
      <c r="E9000" t="n">
        <v>0.3993789594845094</v>
      </c>
      <c r="F9000" t="n">
        <v>-0.3993789594845094</v>
      </c>
      <c r="G9000" t="n">
        <v>3.714280410161328</v>
      </c>
    </row>
    <row r="9001">
      <c r="A9001" t="inlineStr">
        <is>
          <t>mv_f0_lv244_f0_l6_ls</t>
        </is>
      </c>
      <c r="B9001" t="inlineStr">
        <is>
          <t>6679</t>
        </is>
      </c>
      <c r="C9001" t="inlineStr">
        <is>
          <t>mv_f0_lv244_f0_l6_ls</t>
        </is>
      </c>
      <c r="D9001" t="n">
        <v>48</v>
      </c>
      <c r="E9001" t="n">
        <v>0.3993367574943127</v>
      </c>
      <c r="F9001" t="n">
        <v>-0.3993367574943127</v>
      </c>
      <c r="G9001" t="n">
        <v>0.8354855696056535</v>
      </c>
    </row>
    <row r="9002">
      <c r="A9002" t="inlineStr">
        <is>
          <t>mv_f0_lv636_f0_l0_ls</t>
        </is>
      </c>
      <c r="B9002" t="inlineStr">
        <is>
          <t>12619</t>
        </is>
      </c>
      <c r="C9002" t="inlineStr">
        <is>
          <t>mv_f0_lv636_f0_l0_ls</t>
        </is>
      </c>
      <c r="D9002" t="n">
        <v>48</v>
      </c>
      <c r="E9002" t="n">
        <v>0.3990541470395332</v>
      </c>
      <c r="F9002" t="n">
        <v>-0.3990541470395332</v>
      </c>
      <c r="G9002" t="n">
        <v>1.171485447116658</v>
      </c>
    </row>
    <row r="9003">
      <c r="A9003" t="inlineStr">
        <is>
          <t>mv_f0_lv207_f0_l29_ls</t>
        </is>
      </c>
      <c r="B9003" t="inlineStr">
        <is>
          <t>6051</t>
        </is>
      </c>
      <c r="C9003" t="inlineStr">
        <is>
          <t>mv_f0_lv207_f0_l29_ls</t>
        </is>
      </c>
      <c r="D9003" t="n">
        <v>48</v>
      </c>
      <c r="E9003" t="n">
        <v>0.3986143673405753</v>
      </c>
      <c r="F9003" t="n">
        <v>-0.3986143673405753</v>
      </c>
      <c r="G9003" t="n">
        <v>0.8376375673698124</v>
      </c>
    </row>
    <row r="9004">
      <c r="A9004" t="inlineStr">
        <is>
          <t>mv_f0_lv10_f1_l13_ls</t>
        </is>
      </c>
      <c r="B9004" t="inlineStr">
        <is>
          <t>3985</t>
        </is>
      </c>
      <c r="C9004" t="inlineStr">
        <is>
          <t>mv_f0_lv10_f1_l13_ls</t>
        </is>
      </c>
      <c r="D9004" t="n">
        <v>48</v>
      </c>
      <c r="E9004" t="n">
        <v>0.398191447830307</v>
      </c>
      <c r="F9004" t="n">
        <v>-0.398191447830307</v>
      </c>
      <c r="G9004" t="n">
        <v>3.709774841909991</v>
      </c>
    </row>
    <row r="9005">
      <c r="A9005" t="inlineStr">
        <is>
          <t>mv_f0_lv610_f1_l34_ls</t>
        </is>
      </c>
      <c r="B9005" t="inlineStr">
        <is>
          <t>12481</t>
        </is>
      </c>
      <c r="C9005" t="inlineStr">
        <is>
          <t>mv_f0_lv610_f1_l34_ls</t>
        </is>
      </c>
      <c r="D9005" t="n">
        <v>48</v>
      </c>
      <c r="E9005" t="n">
        <v>0.3977946394456418</v>
      </c>
      <c r="F9005" t="n">
        <v>-0.3977946394456418</v>
      </c>
      <c r="G9005" t="n">
        <v>0.9414143061635654</v>
      </c>
    </row>
    <row r="9006">
      <c r="A9006" t="inlineStr">
        <is>
          <t>mv_f0_lv179_f0_l6_ls</t>
        </is>
      </c>
      <c r="B9006" t="inlineStr">
        <is>
          <t>5825</t>
        </is>
      </c>
      <c r="C9006" t="inlineStr">
        <is>
          <t>mv_f0_lv179_f0_l6_ls</t>
        </is>
      </c>
      <c r="D9006" t="n">
        <v>48</v>
      </c>
      <c r="E9006" t="n">
        <v>0.3969040940163484</v>
      </c>
      <c r="F9006" t="n">
        <v>-0.3969040940163484</v>
      </c>
      <c r="G9006" t="n">
        <v>3.704821895548271</v>
      </c>
    </row>
    <row r="9007">
      <c r="A9007" t="inlineStr">
        <is>
          <t>mv_f0_lv169_f0_l0_ls</t>
        </is>
      </c>
      <c r="B9007" t="inlineStr">
        <is>
          <t>5669</t>
        </is>
      </c>
      <c r="C9007" t="inlineStr">
        <is>
          <t>mv_f0_lv169_f0_l0_ls</t>
        </is>
      </c>
      <c r="D9007" t="n">
        <v>48</v>
      </c>
      <c r="E9007" t="n">
        <v>0.3960998119739992</v>
      </c>
      <c r="F9007" t="n">
        <v>0.3960998119739992</v>
      </c>
      <c r="G9007" t="n">
        <v>1.327875417793138</v>
      </c>
    </row>
    <row r="9008">
      <c r="A9008" t="inlineStr">
        <is>
          <t>mv_f0_lv549_f1_l27_ls</t>
        </is>
      </c>
      <c r="B9008" t="inlineStr">
        <is>
          <t>11499</t>
        </is>
      </c>
      <c r="C9008" t="inlineStr">
        <is>
          <t>mv_f0_lv549_f1_l27_ls</t>
        </is>
      </c>
      <c r="D9008" t="n">
        <v>48</v>
      </c>
      <c r="E9008" t="n">
        <v>0.3960138648563777</v>
      </c>
      <c r="F9008" t="n">
        <v>-0.3960138648563777</v>
      </c>
      <c r="G9008" t="n">
        <v>1.175165494167408</v>
      </c>
    </row>
    <row r="9009">
      <c r="A9009" t="inlineStr">
        <is>
          <t>mv_f0_lv507_f0_l30_ls</t>
        </is>
      </c>
      <c r="B9009" t="inlineStr">
        <is>
          <t>10901</t>
        </is>
      </c>
      <c r="C9009" t="inlineStr">
        <is>
          <t>mv_f0_lv507_f0_l30_ls</t>
        </is>
      </c>
      <c r="D9009" t="n">
        <v>48</v>
      </c>
      <c r="E9009" t="n">
        <v>0.3959889227818181</v>
      </c>
      <c r="F9009" t="n">
        <v>-0.3959889227818181</v>
      </c>
      <c r="G9009" t="n">
        <v>1.076832119583933</v>
      </c>
    </row>
    <row r="9010">
      <c r="A9010" t="inlineStr">
        <is>
          <t>mv_f0_lv683_f0_l0_ls</t>
        </is>
      </c>
      <c r="B9010" t="inlineStr">
        <is>
          <t>12857</t>
        </is>
      </c>
      <c r="C9010" t="inlineStr">
        <is>
          <t>mv_f0_lv683_f0_l0_ls</t>
        </is>
      </c>
      <c r="D9010" t="n">
        <v>48</v>
      </c>
      <c r="E9010" t="n">
        <v>0.395043093027442</v>
      </c>
      <c r="F9010" t="n">
        <v>0.395043093027442</v>
      </c>
      <c r="G9010" t="n">
        <v>1.320248751802971</v>
      </c>
    </row>
    <row r="9011">
      <c r="A9011" t="inlineStr">
        <is>
          <t>mv_f0_lv256_f1_l25_ls</t>
        </is>
      </c>
      <c r="B9011" t="inlineStr">
        <is>
          <t>6889</t>
        </is>
      </c>
      <c r="C9011" t="inlineStr">
        <is>
          <t>mv_f0_lv256_f1_l25_ls</t>
        </is>
      </c>
      <c r="D9011" t="n">
        <v>48</v>
      </c>
      <c r="E9011" t="n">
        <v>0.3949743855068303</v>
      </c>
      <c r="F9011" t="n">
        <v>-0.3949743855068303</v>
      </c>
      <c r="G9011" t="n">
        <v>0.8254312291164385</v>
      </c>
    </row>
    <row r="9012">
      <c r="A9012" t="inlineStr">
        <is>
          <t>mv_f0_lv468_f0_l35_ls</t>
        </is>
      </c>
      <c r="B9012" t="inlineStr">
        <is>
          <t>10471</t>
        </is>
      </c>
      <c r="C9012" t="inlineStr">
        <is>
          <t>mv_f0_lv468_f0_l35_ls</t>
        </is>
      </c>
      <c r="D9012" t="n">
        <v>48</v>
      </c>
      <c r="E9012" t="n">
        <v>0.3948100579555471</v>
      </c>
      <c r="F9012" t="n">
        <v>-0.3948100579555471</v>
      </c>
      <c r="G9012" t="n">
        <v>1.698419894167246</v>
      </c>
    </row>
    <row r="9013">
      <c r="A9013" t="inlineStr">
        <is>
          <t>mv_f0_lv228_f0_l19_ls</t>
        </is>
      </c>
      <c r="B9013" t="inlineStr">
        <is>
          <t>6447</t>
        </is>
      </c>
      <c r="C9013" t="inlineStr">
        <is>
          <t>mv_f0_lv228_f0_l19_ls</t>
        </is>
      </c>
      <c r="D9013" t="n">
        <v>48</v>
      </c>
      <c r="E9013" t="n">
        <v>0.3945055847877907</v>
      </c>
      <c r="F9013" t="n">
        <v>-0.3945055847877907</v>
      </c>
      <c r="G9013" t="n">
        <v>1.637960982751522</v>
      </c>
    </row>
    <row r="9014">
      <c r="A9014" t="inlineStr">
        <is>
          <t>mv_f0_lv23_f0_l3_ls</t>
        </is>
      </c>
      <c r="B9014" t="inlineStr">
        <is>
          <t>4199</t>
        </is>
      </c>
      <c r="C9014" t="inlineStr">
        <is>
          <t>mv_f0_lv23_f0_l3_ls</t>
        </is>
      </c>
      <c r="D9014" t="n">
        <v>48</v>
      </c>
      <c r="E9014" t="n">
        <v>0.3942686638310971</v>
      </c>
      <c r="F9014" t="n">
        <v>-0.3942686638310971</v>
      </c>
      <c r="G9014" t="n">
        <v>1.491731303477096</v>
      </c>
    </row>
    <row r="9015">
      <c r="A9015" t="inlineStr">
        <is>
          <t>mv_f0_lv460_f0_l0_ls</t>
        </is>
      </c>
      <c r="B9015" t="inlineStr">
        <is>
          <t>10305</t>
        </is>
      </c>
      <c r="C9015" t="inlineStr">
        <is>
          <t>mv_f0_lv460_f0_l0_ls</t>
        </is>
      </c>
      <c r="D9015" t="n">
        <v>48</v>
      </c>
      <c r="E9015" t="n">
        <v>0.3941703188374229</v>
      </c>
      <c r="F9015" t="n">
        <v>-0.3941703188374229</v>
      </c>
      <c r="G9015" t="n">
        <v>1.07670673138066</v>
      </c>
    </row>
    <row r="9016">
      <c r="A9016" t="inlineStr">
        <is>
          <t>mv_f0_lv691_f0_l2_ls</t>
        </is>
      </c>
      <c r="B9016" t="inlineStr">
        <is>
          <t>12887</t>
        </is>
      </c>
      <c r="C9016" t="inlineStr">
        <is>
          <t>mv_f0_lv691_f0_l2_ls</t>
        </is>
      </c>
      <c r="D9016" t="n">
        <v>48</v>
      </c>
      <c r="E9016" t="n">
        <v>0.3928855953219624</v>
      </c>
      <c r="F9016" t="n">
        <v>-0.3928855953219624</v>
      </c>
      <c r="G9016" t="n">
        <v>0.8292083693408062</v>
      </c>
    </row>
    <row r="9017">
      <c r="A9017" t="inlineStr">
        <is>
          <t>mv_f0_lv10_f1_l28_ls</t>
        </is>
      </c>
      <c r="B9017" t="inlineStr">
        <is>
          <t>4015</t>
        </is>
      </c>
      <c r="C9017" t="inlineStr">
        <is>
          <t>mv_f0_lv10_f1_l28_ls</t>
        </is>
      </c>
      <c r="D9017" t="n">
        <v>48</v>
      </c>
      <c r="E9017" t="n">
        <v>0.3926932734286817</v>
      </c>
      <c r="F9017" t="n">
        <v>-0.3926932734286817</v>
      </c>
      <c r="G9017" t="n">
        <v>0.8112326186001942</v>
      </c>
    </row>
    <row r="9018">
      <c r="A9018" t="inlineStr">
        <is>
          <t>mv_f0_lv286_f0_l0_ls</t>
        </is>
      </c>
      <c r="B9018" t="inlineStr">
        <is>
          <t>7303</t>
        </is>
      </c>
      <c r="C9018" t="inlineStr">
        <is>
          <t>mv_f0_lv286_f0_l0_ls</t>
        </is>
      </c>
      <c r="D9018" t="n">
        <v>48</v>
      </c>
      <c r="E9018" t="n">
        <v>0.3926679512021466</v>
      </c>
      <c r="F9018" t="n">
        <v>-0.3926679512021466</v>
      </c>
      <c r="G9018" t="n">
        <v>1.490072278376992</v>
      </c>
    </row>
    <row r="9019">
      <c r="A9019" t="inlineStr">
        <is>
          <t>mv_f0_lv243_f0_l4_ls</t>
        </is>
      </c>
      <c r="B9019" t="inlineStr">
        <is>
          <t>6601</t>
        </is>
      </c>
      <c r="C9019" t="inlineStr">
        <is>
          <t>mv_f0_lv243_f0_l4_ls</t>
        </is>
      </c>
      <c r="D9019" t="n">
        <v>48</v>
      </c>
      <c r="E9019" t="n">
        <v>0.3924441378113739</v>
      </c>
      <c r="F9019" t="n">
        <v>-0.3924441378113739</v>
      </c>
      <c r="G9019" t="n">
        <v>3.663737756536424</v>
      </c>
    </row>
    <row r="9020">
      <c r="A9020" t="inlineStr">
        <is>
          <t>mv_f0_lv244_f0_l7_ls</t>
        </is>
      </c>
      <c r="B9020" t="inlineStr">
        <is>
          <t>6681</t>
        </is>
      </c>
      <c r="C9020" t="inlineStr">
        <is>
          <t>mv_f0_lv244_f0_l7_ls</t>
        </is>
      </c>
      <c r="D9020" t="n">
        <v>48</v>
      </c>
      <c r="E9020" t="n">
        <v>0.3921390614195541</v>
      </c>
      <c r="F9020" t="n">
        <v>-0.3921390614195541</v>
      </c>
      <c r="G9020" t="n">
        <v>1.16748129078807</v>
      </c>
    </row>
    <row r="9021">
      <c r="A9021" t="inlineStr">
        <is>
          <t>mv_f0_lv549_f0_l33_ls</t>
        </is>
      </c>
      <c r="B9021" t="inlineStr">
        <is>
          <t>11431</t>
        </is>
      </c>
      <c r="C9021" t="inlineStr">
        <is>
          <t>mv_f0_lv549_f0_l33_ls</t>
        </is>
      </c>
      <c r="D9021" t="n">
        <v>48</v>
      </c>
      <c r="E9021" t="n">
        <v>0.3920798966393772</v>
      </c>
      <c r="F9021" t="n">
        <v>-0.3920798966393772</v>
      </c>
      <c r="G9021" t="n">
        <v>1.083932336955827</v>
      </c>
    </row>
    <row r="9022">
      <c r="A9022" t="inlineStr">
        <is>
          <t>mv_f0_lv151_f0_l20_ls</t>
        </is>
      </c>
      <c r="B9022" t="inlineStr">
        <is>
          <t>5399</t>
        </is>
      </c>
      <c r="C9022" t="inlineStr">
        <is>
          <t>mv_f0_lv151_f0_l20_ls</t>
        </is>
      </c>
      <c r="D9022" t="n">
        <v>48</v>
      </c>
      <c r="E9022" t="n">
        <v>0.3916121927357398</v>
      </c>
      <c r="F9022" t="n">
        <v>-0.3916121927357398</v>
      </c>
      <c r="G9022" t="n">
        <v>0.8036090391839101</v>
      </c>
    </row>
    <row r="9023">
      <c r="A9023" t="inlineStr">
        <is>
          <t>mv_f0_lv312_f4_l2_ls</t>
        </is>
      </c>
      <c r="B9023" t="inlineStr">
        <is>
          <t>8275</t>
        </is>
      </c>
      <c r="C9023" t="inlineStr">
        <is>
          <t>mv_f0_lv312_f4_l2_ls</t>
        </is>
      </c>
      <c r="D9023" t="n">
        <v>48</v>
      </c>
      <c r="E9023" t="n">
        <v>0.3906947890014487</v>
      </c>
      <c r="F9023" t="n">
        <v>-0.3906947890014487</v>
      </c>
      <c r="G9023" t="n">
        <v>1.516022160226159</v>
      </c>
    </row>
    <row r="9024">
      <c r="A9024" t="inlineStr">
        <is>
          <t>mv_f0_lv541_f0_l12_ls</t>
        </is>
      </c>
      <c r="B9024" t="inlineStr">
        <is>
          <t>11297</t>
        </is>
      </c>
      <c r="C9024" t="inlineStr">
        <is>
          <t>mv_f0_lv541_f0_l12_ls</t>
        </is>
      </c>
      <c r="D9024" t="n">
        <v>48</v>
      </c>
      <c r="E9024" t="n">
        <v>0.3900751226445552</v>
      </c>
      <c r="F9024" t="n">
        <v>-0.3900751226445552</v>
      </c>
      <c r="G9024" t="n">
        <v>3.624228350931753</v>
      </c>
    </row>
    <row r="9025">
      <c r="A9025" t="inlineStr">
        <is>
          <t>mv_f0_lv171_f0_l12_ls</t>
        </is>
      </c>
      <c r="B9025" t="inlineStr">
        <is>
          <t>5697</t>
        </is>
      </c>
      <c r="C9025" t="inlineStr">
        <is>
          <t>mv_f0_lv171_f0_l12_ls</t>
        </is>
      </c>
      <c r="D9025" t="n">
        <v>48</v>
      </c>
      <c r="E9025" t="n">
        <v>0.3897234061346856</v>
      </c>
      <c r="F9025" t="n">
        <v>-0.3897234061346856</v>
      </c>
      <c r="G9025" t="n">
        <v>1.613898928080845</v>
      </c>
    </row>
    <row r="9026">
      <c r="A9026" t="inlineStr">
        <is>
          <t>mv_f0_lv536_f0_l3_ls</t>
        </is>
      </c>
      <c r="B9026" t="inlineStr">
        <is>
          <t>11255</t>
        </is>
      </c>
      <c r="C9026" t="inlineStr">
        <is>
          <t>mv_f0_lv536_f0_l3_ls</t>
        </is>
      </c>
      <c r="D9026" t="n">
        <v>48</v>
      </c>
      <c r="E9026" t="n">
        <v>0.3894177940184256</v>
      </c>
      <c r="F9026" t="n">
        <v>-0.3894177940184256</v>
      </c>
      <c r="G9026" t="n">
        <v>1.131572932645255</v>
      </c>
    </row>
    <row r="9027">
      <c r="A9027" t="inlineStr">
        <is>
          <t>mv_f0_lv465_f0_l1_ls</t>
        </is>
      </c>
      <c r="B9027" t="inlineStr">
        <is>
          <t>10387</t>
        </is>
      </c>
      <c r="C9027" t="inlineStr">
        <is>
          <t>mv_f0_lv465_f0_l1_ls</t>
        </is>
      </c>
      <c r="D9027" t="n">
        <v>48</v>
      </c>
      <c r="E9027" t="n">
        <v>0.3893568668097508</v>
      </c>
      <c r="F9027" t="n">
        <v>-0.3893568668097508</v>
      </c>
      <c r="G9027" t="n">
        <v>0.9159074126259698</v>
      </c>
    </row>
    <row r="9028">
      <c r="A9028" t="inlineStr">
        <is>
          <t>mv_f0_lv581_f0_l1_ls</t>
        </is>
      </c>
      <c r="B9028" t="inlineStr">
        <is>
          <t>11947</t>
        </is>
      </c>
      <c r="C9028" t="inlineStr">
        <is>
          <t>mv_f0_lv581_f0_l1_ls</t>
        </is>
      </c>
      <c r="D9028" t="n">
        <v>48</v>
      </c>
      <c r="E9028" t="n">
        <v>0.3884481355350175</v>
      </c>
      <c r="F9028" t="n">
        <v>-0.3884481355350175</v>
      </c>
      <c r="G9028" t="n">
        <v>3.581743583589324</v>
      </c>
    </row>
    <row r="9029">
      <c r="A9029" t="inlineStr">
        <is>
          <t>mv_f0_lv629_f0_l4_ls</t>
        </is>
      </c>
      <c r="B9029" t="inlineStr">
        <is>
          <t>12595</t>
        </is>
      </c>
      <c r="C9029" t="inlineStr">
        <is>
          <t>mv_f0_lv629_f0_l4_ls</t>
        </is>
      </c>
      <c r="D9029" t="n">
        <v>48</v>
      </c>
      <c r="E9029" t="n">
        <v>0.3882958415627278</v>
      </c>
      <c r="F9029" t="n">
        <v>-0.3882958415627278</v>
      </c>
      <c r="G9029" t="n">
        <v>3.593255311416017</v>
      </c>
    </row>
    <row r="9030">
      <c r="A9030" t="inlineStr">
        <is>
          <t>mv_f0_lv213_f0_l6_ls</t>
        </is>
      </c>
      <c r="B9030" t="inlineStr">
        <is>
          <t>6213</t>
        </is>
      </c>
      <c r="C9030" t="inlineStr">
        <is>
          <t>mv_f0_lv213_f0_l6_ls</t>
        </is>
      </c>
      <c r="D9030" t="n">
        <v>48</v>
      </c>
      <c r="E9030" t="n">
        <v>0.3876975615566184</v>
      </c>
      <c r="F9030" t="n">
        <v>-0.3876975615566184</v>
      </c>
      <c r="G9030" t="n">
        <v>3.594895901192453</v>
      </c>
    </row>
    <row r="9031">
      <c r="A9031" t="inlineStr">
        <is>
          <t>mv_f0_lv151_f1_l31_ls</t>
        </is>
      </c>
      <c r="B9031" t="inlineStr">
        <is>
          <t>5501</t>
        </is>
      </c>
      <c r="C9031" t="inlineStr">
        <is>
          <t>mv_f0_lv151_f1_l31_ls</t>
        </is>
      </c>
      <c r="D9031" t="n">
        <v>48</v>
      </c>
      <c r="E9031" t="n">
        <v>0.3876562045476852</v>
      </c>
      <c r="F9031" t="n">
        <v>-0.3876562045476852</v>
      </c>
      <c r="G9031" t="n">
        <v>1.601938442316069</v>
      </c>
    </row>
    <row r="9032">
      <c r="A9032" t="inlineStr">
        <is>
          <t>mv_f0_lv124_f0_l0_ls</t>
        </is>
      </c>
      <c r="B9032" t="inlineStr">
        <is>
          <t>4959</t>
        </is>
      </c>
      <c r="C9032" t="inlineStr">
        <is>
          <t>mv_f0_lv124_f0_l0_ls</t>
        </is>
      </c>
      <c r="D9032" t="n">
        <v>48</v>
      </c>
      <c r="E9032" t="n">
        <v>0.3874580980909189</v>
      </c>
      <c r="F9032" t="n">
        <v>-0.3874580980909189</v>
      </c>
      <c r="G9032" t="n">
        <v>1.519707006987997</v>
      </c>
    </row>
    <row r="9033">
      <c r="A9033" t="inlineStr">
        <is>
          <t>mv_f0_lv151_f2_l2_ls</t>
        </is>
      </c>
      <c r="B9033" t="inlineStr">
        <is>
          <t>5523</t>
        </is>
      </c>
      <c r="C9033" t="inlineStr">
        <is>
          <t>mv_f0_lv151_f2_l2_ls</t>
        </is>
      </c>
      <c r="D9033" t="n">
        <v>48</v>
      </c>
      <c r="E9033" t="n">
        <v>0.3874543087834998</v>
      </c>
      <c r="F9033" t="n">
        <v>-0.3874543087834998</v>
      </c>
      <c r="G9033" t="n">
        <v>1.603306876841943</v>
      </c>
    </row>
    <row r="9034">
      <c r="A9034" t="inlineStr">
        <is>
          <t>mv_f0_lv558_f0_l7_ls</t>
        </is>
      </c>
      <c r="B9034" t="inlineStr">
        <is>
          <t>11651</t>
        </is>
      </c>
      <c r="C9034" t="inlineStr">
        <is>
          <t>mv_f0_lv558_f0_l7_ls</t>
        </is>
      </c>
      <c r="D9034" t="n">
        <v>48</v>
      </c>
      <c r="E9034" t="n">
        <v>0.3873782848495603</v>
      </c>
      <c r="F9034" t="n">
        <v>-0.3873782848495603</v>
      </c>
      <c r="G9034" t="n">
        <v>0.8161906048468928</v>
      </c>
    </row>
    <row r="9035">
      <c r="A9035" t="inlineStr">
        <is>
          <t>mv_f0_lv234_f0_l10_ls</t>
        </is>
      </c>
      <c r="B9035" t="inlineStr">
        <is>
          <t>6523</t>
        </is>
      </c>
      <c r="C9035" t="inlineStr">
        <is>
          <t>mv_f0_lv234_f0_l10_ls</t>
        </is>
      </c>
      <c r="D9035" t="n">
        <v>48</v>
      </c>
      <c r="E9035" t="n">
        <v>0.3873391033706199</v>
      </c>
      <c r="F9035" t="n">
        <v>-0.3873391033706199</v>
      </c>
      <c r="G9035" t="n">
        <v>0.8071659622751566</v>
      </c>
    </row>
    <row r="9036">
      <c r="A9036" t="inlineStr">
        <is>
          <t>mv_f0_lv271_f0_l3_ls</t>
        </is>
      </c>
      <c r="B9036" t="inlineStr">
        <is>
          <t>7173</t>
        </is>
      </c>
      <c r="C9036" t="inlineStr">
        <is>
          <t>mv_f0_lv271_f0_l3_ls</t>
        </is>
      </c>
      <c r="D9036" t="n">
        <v>48</v>
      </c>
      <c r="E9036" t="n">
        <v>0.3871585103121012</v>
      </c>
      <c r="F9036" t="n">
        <v>-0.3871585103121012</v>
      </c>
      <c r="G9036" t="n">
        <v>1.601821917686977</v>
      </c>
    </row>
    <row r="9037">
      <c r="A9037" t="inlineStr">
        <is>
          <t>mv_f0_lv556_f0_l4_ls</t>
        </is>
      </c>
      <c r="B9037" t="inlineStr">
        <is>
          <t>11579</t>
        </is>
      </c>
      <c r="C9037" t="inlineStr">
        <is>
          <t>mv_f0_lv556_f0_l4_ls</t>
        </is>
      </c>
      <c r="D9037" t="n">
        <v>48</v>
      </c>
      <c r="E9037" t="n">
        <v>0.3868027584578002</v>
      </c>
      <c r="F9037" t="n">
        <v>-0.3868027584578002</v>
      </c>
      <c r="G9037" t="n">
        <v>1.582743378799677</v>
      </c>
    </row>
    <row r="9038">
      <c r="A9038" t="inlineStr">
        <is>
          <t>mv_f0_lv215_f0_l0_ls</t>
        </is>
      </c>
      <c r="B9038" t="inlineStr">
        <is>
          <t>6247</t>
        </is>
      </c>
      <c r="C9038" t="inlineStr">
        <is>
          <t>mv_f0_lv215_f0_l0_ls</t>
        </is>
      </c>
      <c r="D9038" t="n">
        <v>48</v>
      </c>
      <c r="E9038" t="n">
        <v>0.3866452982133136</v>
      </c>
      <c r="F9038" t="n">
        <v>-0.3866452982133136</v>
      </c>
      <c r="G9038" t="n">
        <v>1.641923022047711</v>
      </c>
    </row>
    <row r="9039">
      <c r="A9039" t="inlineStr">
        <is>
          <t>mv_f0_lv179_f0_l17_ls</t>
        </is>
      </c>
      <c r="B9039" t="inlineStr">
        <is>
          <t>5847</t>
        </is>
      </c>
      <c r="C9039" t="inlineStr">
        <is>
          <t>mv_f0_lv179_f0_l17_ls</t>
        </is>
      </c>
      <c r="D9039" t="n">
        <v>48</v>
      </c>
      <c r="E9039" t="n">
        <v>0.3865105571572831</v>
      </c>
      <c r="F9039" t="n">
        <v>-0.3865105571572831</v>
      </c>
      <c r="G9039" t="n">
        <v>1.478701312699322</v>
      </c>
    </row>
    <row r="9040">
      <c r="A9040" t="inlineStr">
        <is>
          <t>mv_f0_lv147_f0_l20_ls</t>
        </is>
      </c>
      <c r="B9040" t="inlineStr">
        <is>
          <t>5159</t>
        </is>
      </c>
      <c r="C9040" t="inlineStr">
        <is>
          <t>mv_f0_lv147_f0_l20_ls</t>
        </is>
      </c>
      <c r="D9040" t="n">
        <v>48</v>
      </c>
      <c r="E9040" t="n">
        <v>0.3862960453899589</v>
      </c>
      <c r="F9040" t="n">
        <v>-0.3862960453899589</v>
      </c>
      <c r="G9040" t="n">
        <v>1.473152229123645</v>
      </c>
    </row>
    <row r="9041">
      <c r="A9041" t="inlineStr">
        <is>
          <t>mv_f0_lv34_f0_l1_ls</t>
        </is>
      </c>
      <c r="B9041" t="inlineStr">
        <is>
          <t>4269</t>
        </is>
      </c>
      <c r="C9041" t="inlineStr">
        <is>
          <t>mv_f0_lv34_f0_l1_ls</t>
        </is>
      </c>
      <c r="D9041" t="n">
        <v>48</v>
      </c>
      <c r="E9041" t="n">
        <v>0.3857622081574969</v>
      </c>
      <c r="F9041" t="n">
        <v>-0.3857622081574969</v>
      </c>
      <c r="G9041" t="n">
        <v>1.585658814384302</v>
      </c>
    </row>
    <row r="9042">
      <c r="A9042" t="inlineStr">
        <is>
          <t>mv_f0_lv363_f0_l0_ls</t>
        </is>
      </c>
      <c r="B9042" t="inlineStr">
        <is>
          <t>9137</t>
        </is>
      </c>
      <c r="C9042" t="inlineStr">
        <is>
          <t>mv_f0_lv363_f0_l0_ls</t>
        </is>
      </c>
      <c r="D9042" t="n">
        <v>48</v>
      </c>
      <c r="E9042" t="n">
        <v>0.3854184913777756</v>
      </c>
      <c r="F9042" t="n">
        <v>-0.3854184913777756</v>
      </c>
      <c r="G9042" t="n">
        <v>0.8094410158112793</v>
      </c>
    </row>
    <row r="9043">
      <c r="A9043" t="inlineStr">
        <is>
          <t>mv_f0_lv400_f0_l27_ls</t>
        </is>
      </c>
      <c r="B9043" t="inlineStr">
        <is>
          <t>9501</t>
        </is>
      </c>
      <c r="C9043" t="inlineStr">
        <is>
          <t>mv_f0_lv400_f0_l27_ls</t>
        </is>
      </c>
      <c r="D9043" t="n">
        <v>48</v>
      </c>
      <c r="E9043" t="n">
        <v>0.3852820708691443</v>
      </c>
      <c r="F9043" t="n">
        <v>-0.3852820708691443</v>
      </c>
      <c r="G9043" t="n">
        <v>0.8052697011982481</v>
      </c>
    </row>
    <row r="9044">
      <c r="A9044" t="inlineStr">
        <is>
          <t>mv_f0_lv300_f0_l12_ls</t>
        </is>
      </c>
      <c r="B9044" t="inlineStr">
        <is>
          <t>7829</t>
        </is>
      </c>
      <c r="C9044" t="inlineStr">
        <is>
          <t>mv_f0_lv300_f0_l12_ls</t>
        </is>
      </c>
      <c r="D9044" t="n">
        <v>48</v>
      </c>
      <c r="E9044" t="n">
        <v>0.3846485432177878</v>
      </c>
      <c r="F9044" t="n">
        <v>-0.3846485432177878</v>
      </c>
      <c r="G9044" t="n">
        <v>3.556249549601735</v>
      </c>
    </row>
    <row r="9045">
      <c r="A9045" t="inlineStr">
        <is>
          <t>mv_f0_lv355_f0_l13_ls</t>
        </is>
      </c>
      <c r="B9045" t="inlineStr">
        <is>
          <t>8823</t>
        </is>
      </c>
      <c r="C9045" t="inlineStr">
        <is>
          <t>mv_f0_lv355_f0_l13_ls</t>
        </is>
      </c>
      <c r="D9045" t="n">
        <v>48</v>
      </c>
      <c r="E9045" t="n">
        <v>0.3845758475865282</v>
      </c>
      <c r="F9045" t="n">
        <v>-0.3845758475865282</v>
      </c>
      <c r="G9045" t="n">
        <v>0.7969829655018352</v>
      </c>
    </row>
    <row r="9046">
      <c r="A9046" t="inlineStr">
        <is>
          <t>mv_f0_lv24_f0_l0_ls</t>
        </is>
      </c>
      <c r="B9046" t="inlineStr">
        <is>
          <t>4203</t>
        </is>
      </c>
      <c r="C9046" t="inlineStr">
        <is>
          <t>mv_f0_lv24_f0_l0_ls</t>
        </is>
      </c>
      <c r="D9046" t="n">
        <v>48</v>
      </c>
      <c r="E9046" t="n">
        <v>0.3843879480558139</v>
      </c>
      <c r="F9046" t="n">
        <v>0.3664393591585925</v>
      </c>
      <c r="G9046" t="n">
        <v>1.435059020926776</v>
      </c>
    </row>
    <row r="9047">
      <c r="A9047" t="inlineStr">
        <is>
          <t>mv_f0_lv663_f0_l0_ls</t>
        </is>
      </c>
      <c r="B9047" t="inlineStr">
        <is>
          <t>12779</t>
        </is>
      </c>
      <c r="C9047" t="inlineStr">
        <is>
          <t>mv_f0_lv663_f0_l0_ls</t>
        </is>
      </c>
      <c r="D9047" t="n">
        <v>48</v>
      </c>
      <c r="E9047" t="n">
        <v>0.3834370086743888</v>
      </c>
      <c r="F9047" t="n">
        <v>-0.3834370086743888</v>
      </c>
      <c r="G9047" t="n">
        <v>1.648344754578118</v>
      </c>
    </row>
    <row r="9048">
      <c r="A9048" t="inlineStr">
        <is>
          <t>mv_f0_lv565_f0_l18_ls</t>
        </is>
      </c>
      <c r="B9048" t="inlineStr">
        <is>
          <t>11747</t>
        </is>
      </c>
      <c r="C9048" t="inlineStr">
        <is>
          <t>mv_f0_lv565_f0_l18_ls</t>
        </is>
      </c>
      <c r="D9048" t="n">
        <v>48</v>
      </c>
      <c r="E9048" t="n">
        <v>0.3831952140648994</v>
      </c>
      <c r="F9048" t="n">
        <v>-0.3831952140648994</v>
      </c>
      <c r="G9048" t="n">
        <v>1.450445860524497</v>
      </c>
    </row>
    <row r="9049">
      <c r="A9049" t="inlineStr">
        <is>
          <t>mv_f0_lv182_f0_l0_ls</t>
        </is>
      </c>
      <c r="B9049" t="inlineStr">
        <is>
          <t>5861</t>
        </is>
      </c>
      <c r="C9049" t="inlineStr">
        <is>
          <t>mv_f0_lv182_f0_l0_ls</t>
        </is>
      </c>
      <c r="D9049" t="n">
        <v>48</v>
      </c>
      <c r="E9049" t="n">
        <v>0.3823988807088052</v>
      </c>
      <c r="F9049" t="n">
        <v>-0.3823988807088052</v>
      </c>
      <c r="G9049" t="n">
        <v>1.037458898231716</v>
      </c>
    </row>
    <row r="9050">
      <c r="A9050" t="inlineStr">
        <is>
          <t>mv_f0_lv290_f0_l0_ls</t>
        </is>
      </c>
      <c r="B9050" t="inlineStr">
        <is>
          <t>7341</t>
        </is>
      </c>
      <c r="C9050" t="inlineStr">
        <is>
          <t>mv_f0_lv290_f0_l0_ls</t>
        </is>
      </c>
      <c r="D9050" t="n">
        <v>48</v>
      </c>
      <c r="E9050" t="n">
        <v>0.3822285751467116</v>
      </c>
      <c r="F9050" t="n">
        <v>-0.3822285751467116</v>
      </c>
      <c r="G9050" t="n">
        <v>1.039463598852931</v>
      </c>
    </row>
    <row r="9051">
      <c r="A9051" t="inlineStr">
        <is>
          <t>mv_f0_lv273_f0_l0_ls</t>
        </is>
      </c>
      <c r="B9051" t="inlineStr">
        <is>
          <t>7203</t>
        </is>
      </c>
      <c r="C9051" t="inlineStr">
        <is>
          <t>mv_f0_lv273_f0_l0_ls</t>
        </is>
      </c>
      <c r="D9051" t="n">
        <v>48</v>
      </c>
      <c r="E9051" t="n">
        <v>0.3818379188673611</v>
      </c>
      <c r="F9051" t="n">
        <v>-0.3818379188673611</v>
      </c>
      <c r="G9051" t="n">
        <v>1.474794096983776</v>
      </c>
    </row>
    <row r="9052">
      <c r="A9052" t="inlineStr">
        <is>
          <t>mv_f0_lv536_f0_l4_ls</t>
        </is>
      </c>
      <c r="B9052" t="inlineStr">
        <is>
          <t>11257</t>
        </is>
      </c>
      <c r="C9052" t="inlineStr">
        <is>
          <t>mv_f0_lv536_f0_l4_ls</t>
        </is>
      </c>
      <c r="D9052" t="n">
        <v>48</v>
      </c>
      <c r="E9052" t="n">
        <v>0.3817479615165977</v>
      </c>
      <c r="F9052" t="n">
        <v>-0.3817479615165977</v>
      </c>
      <c r="G9052" t="n">
        <v>0.7832862912436416</v>
      </c>
    </row>
    <row r="9053">
      <c r="A9053" t="inlineStr">
        <is>
          <t>mv_f0_lv468_f1_l12_ls</t>
        </is>
      </c>
      <c r="B9053" t="inlineStr">
        <is>
          <t>10505</t>
        </is>
      </c>
      <c r="C9053" t="inlineStr">
        <is>
          <t>mv_f0_lv468_f1_l12_ls</t>
        </is>
      </c>
      <c r="D9053" t="n">
        <v>48</v>
      </c>
      <c r="E9053" t="n">
        <v>0.3815919582802523</v>
      </c>
      <c r="F9053" t="n">
        <v>-0.3815919582802523</v>
      </c>
      <c r="G9053" t="n">
        <v>1.037099335630706</v>
      </c>
    </row>
    <row r="9054">
      <c r="A9054" t="inlineStr">
        <is>
          <t>mv_f0_lv355_f0_l9_ls</t>
        </is>
      </c>
      <c r="B9054" t="inlineStr">
        <is>
          <t>8815</t>
        </is>
      </c>
      <c r="C9054" t="inlineStr">
        <is>
          <t>mv_f0_lv355_f0_l9_ls</t>
        </is>
      </c>
      <c r="D9054" t="n">
        <v>48</v>
      </c>
      <c r="E9054" t="n">
        <v>0.381484613098911</v>
      </c>
      <c r="F9054" t="n">
        <v>-0.381484613098911</v>
      </c>
      <c r="G9054" t="n">
        <v>0.7873570427115195</v>
      </c>
    </row>
    <row r="9055">
      <c r="A9055" t="inlineStr">
        <is>
          <t>mv_f0_lv297_f1_l16_ls</t>
        </is>
      </c>
      <c r="B9055" t="inlineStr">
        <is>
          <t>7735</t>
        </is>
      </c>
      <c r="C9055" t="inlineStr">
        <is>
          <t>mv_f0_lv297_f1_l16_ls</t>
        </is>
      </c>
      <c r="D9055" t="n">
        <v>48</v>
      </c>
      <c r="E9055" t="n">
        <v>0.3812384662288921</v>
      </c>
      <c r="F9055" t="n">
        <v>-0.3812384662288921</v>
      </c>
      <c r="G9055" t="n">
        <v>0.7865312498980923</v>
      </c>
    </row>
    <row r="9056">
      <c r="A9056" t="inlineStr">
        <is>
          <t>mv_f0_lv665_f0_l0_ls</t>
        </is>
      </c>
      <c r="B9056" t="inlineStr">
        <is>
          <t>12789</t>
        </is>
      </c>
      <c r="C9056" t="inlineStr">
        <is>
          <t>mv_f0_lv665_f0_l0_ls</t>
        </is>
      </c>
      <c r="D9056" t="n">
        <v>48</v>
      </c>
      <c r="E9056" t="n">
        <v>0.3805182336634521</v>
      </c>
      <c r="F9056" t="n">
        <v>-0.2924199842761472</v>
      </c>
      <c r="G9056" t="n">
        <v>3.360095110383298</v>
      </c>
    </row>
    <row r="9057">
      <c r="A9057" t="inlineStr">
        <is>
          <t>mv_f0_lv463_f0_l8_ls</t>
        </is>
      </c>
      <c r="B9057" t="inlineStr">
        <is>
          <t>10347</t>
        </is>
      </c>
      <c r="C9057" t="inlineStr">
        <is>
          <t>mv_f0_lv463_f0_l8_ls</t>
        </is>
      </c>
      <c r="D9057" t="n">
        <v>48</v>
      </c>
      <c r="E9057" t="n">
        <v>0.3804412911717065</v>
      </c>
      <c r="F9057" t="n">
        <v>-0.3804412911717065</v>
      </c>
      <c r="G9057" t="n">
        <v>1.442093477434379</v>
      </c>
    </row>
    <row r="9058">
      <c r="A9058" t="inlineStr">
        <is>
          <t>mv_f0_lv401_f2_l25_ls</t>
        </is>
      </c>
      <c r="B9058" t="inlineStr">
        <is>
          <t>9739</t>
        </is>
      </c>
      <c r="C9058" t="inlineStr">
        <is>
          <t>mv_f0_lv401_f2_l25_ls</t>
        </is>
      </c>
      <c r="D9058" t="n">
        <v>48</v>
      </c>
      <c r="E9058" t="n">
        <v>0.3803470539066205</v>
      </c>
      <c r="F9058" t="n">
        <v>-0.3803470539066205</v>
      </c>
      <c r="G9058" t="n">
        <v>1.643806059696939</v>
      </c>
    </row>
    <row r="9059">
      <c r="A9059" t="inlineStr">
        <is>
          <t>mv_f0_lv360_f0_l29_ls</t>
        </is>
      </c>
      <c r="B9059" t="inlineStr">
        <is>
          <t>8981</t>
        </is>
      </c>
      <c r="C9059" t="inlineStr">
        <is>
          <t>mv_f0_lv360_f0_l29_ls</t>
        </is>
      </c>
      <c r="D9059" t="n">
        <v>48</v>
      </c>
      <c r="E9059" t="n">
        <v>0.3803415195152208</v>
      </c>
      <c r="F9059" t="n">
        <v>-0.3803415195152208</v>
      </c>
      <c r="G9059" t="n">
        <v>0.7936648308106672</v>
      </c>
    </row>
    <row r="9060">
      <c r="A9060" t="inlineStr">
        <is>
          <t>mv_f0_lv312_f0_l4_ls</t>
        </is>
      </c>
      <c r="B9060" t="inlineStr">
        <is>
          <t>7959</t>
        </is>
      </c>
      <c r="C9060" t="inlineStr">
        <is>
          <t>mv_f0_lv312_f0_l4_ls</t>
        </is>
      </c>
      <c r="D9060" t="n">
        <v>48</v>
      </c>
      <c r="E9060" t="n">
        <v>0.3802877019193991</v>
      </c>
      <c r="F9060" t="n">
        <v>-0.3802877019193991</v>
      </c>
      <c r="G9060" t="n">
        <v>0.7937552175174807</v>
      </c>
    </row>
    <row r="9061">
      <c r="A9061" t="inlineStr">
        <is>
          <t>mv_f0_lv256_f0_l21_ls</t>
        </is>
      </c>
      <c r="B9061" t="inlineStr">
        <is>
          <t>6801</t>
        </is>
      </c>
      <c r="C9061" t="inlineStr">
        <is>
          <t>mv_f0_lv256_f0_l21_ls</t>
        </is>
      </c>
      <c r="D9061" t="n">
        <v>48</v>
      </c>
      <c r="E9061" t="n">
        <v>0.3786623971733505</v>
      </c>
      <c r="F9061" t="n">
        <v>-0.3786623971733505</v>
      </c>
      <c r="G9061" t="n">
        <v>0.7913722511858863</v>
      </c>
    </row>
    <row r="9062">
      <c r="A9062" t="inlineStr">
        <is>
          <t>mv_f0_lv113_f0_l2_ls</t>
        </is>
      </c>
      <c r="B9062" t="inlineStr">
        <is>
          <t>4879</t>
        </is>
      </c>
      <c r="C9062" t="inlineStr">
        <is>
          <t>mv_f0_lv113_f0_l2_ls</t>
        </is>
      </c>
      <c r="D9062" t="n">
        <v>48</v>
      </c>
      <c r="E9062" t="n">
        <v>0.3786189438475391</v>
      </c>
      <c r="F9062" t="n">
        <v>-0.3786189438475391</v>
      </c>
      <c r="G9062" t="n">
        <v>1.05415706462755</v>
      </c>
    </row>
    <row r="9063">
      <c r="A9063" t="inlineStr">
        <is>
          <t>mv_f0_lv174_f0_l11_ls</t>
        </is>
      </c>
      <c r="B9063" t="inlineStr">
        <is>
          <t>5755</t>
        </is>
      </c>
      <c r="C9063" t="inlineStr">
        <is>
          <t>mv_f0_lv174_f0_l11_ls</t>
        </is>
      </c>
      <c r="D9063" t="n">
        <v>48</v>
      </c>
      <c r="E9063" t="n">
        <v>0.3778951640894579</v>
      </c>
      <c r="F9063" t="n">
        <v>-0.3778951640894579</v>
      </c>
      <c r="G9063" t="n">
        <v>1.623892817351216</v>
      </c>
    </row>
    <row r="9064">
      <c r="A9064" t="inlineStr">
        <is>
          <t>mv_f0_lv316_f0_l2_ls</t>
        </is>
      </c>
      <c r="B9064" t="inlineStr">
        <is>
          <t>8303</t>
        </is>
      </c>
      <c r="C9064" t="inlineStr">
        <is>
          <t>mv_f0_lv316_f0_l2_ls</t>
        </is>
      </c>
      <c r="D9064" t="n">
        <v>48</v>
      </c>
      <c r="E9064" t="n">
        <v>0.377811889717459</v>
      </c>
      <c r="F9064" t="n">
        <v>-0.377811889717459</v>
      </c>
      <c r="G9064" t="n">
        <v>0.8926623268905864</v>
      </c>
    </row>
    <row r="9065">
      <c r="A9065" t="inlineStr">
        <is>
          <t>mv_f0_lv323_f0_l5_ls</t>
        </is>
      </c>
      <c r="B9065" t="inlineStr">
        <is>
          <t>8391</t>
        </is>
      </c>
      <c r="C9065" t="inlineStr">
        <is>
          <t>mv_f0_lv323_f0_l5_ls</t>
        </is>
      </c>
      <c r="D9065" t="n">
        <v>48</v>
      </c>
      <c r="E9065" t="n">
        <v>0.3773138887306196</v>
      </c>
      <c r="F9065" t="n">
        <v>-0.3773138887306196</v>
      </c>
      <c r="G9065" t="n">
        <v>1.099989372177613</v>
      </c>
    </row>
    <row r="9066">
      <c r="A9066" t="inlineStr">
        <is>
          <t>mv_f0_lv147_f1_l15_ls</t>
        </is>
      </c>
      <c r="B9066" t="inlineStr">
        <is>
          <t>5229</t>
        </is>
      </c>
      <c r="C9066" t="inlineStr">
        <is>
          <t>mv_f0_lv147_f1_l15_ls</t>
        </is>
      </c>
      <c r="D9066" t="n">
        <v>48</v>
      </c>
      <c r="E9066" t="n">
        <v>0.377050246004611</v>
      </c>
      <c r="F9066" t="n">
        <v>-0.377050246004611</v>
      </c>
      <c r="G9066" t="n">
        <v>1.104915958614206</v>
      </c>
    </row>
    <row r="9067">
      <c r="A9067" t="inlineStr">
        <is>
          <t>mv_f0_lv473_f0_l0</t>
        </is>
      </c>
      <c r="B9067" t="inlineStr">
        <is>
          <t>10554</t>
        </is>
      </c>
      <c r="C9067" t="inlineStr">
        <is>
          <t>mv_f0_lv473_f0_l0</t>
        </is>
      </c>
      <c r="D9067" t="n">
        <v>48</v>
      </c>
      <c r="E9067" t="n">
        <v>0.3768136799121899</v>
      </c>
      <c r="F9067" t="n">
        <v>-0.2150826565865916</v>
      </c>
      <c r="G9067" t="n">
        <v>0.9905091873316572</v>
      </c>
    </row>
    <row r="9068">
      <c r="A9068" t="inlineStr">
        <is>
          <t>mv_f0_lv482_f0_l0</t>
        </is>
      </c>
      <c r="B9068" t="inlineStr">
        <is>
          <t>10618</t>
        </is>
      </c>
      <c r="C9068" t="inlineStr">
        <is>
          <t>mv_f0_lv482_f0_l0</t>
        </is>
      </c>
      <c r="D9068" t="n">
        <v>48</v>
      </c>
      <c r="E9068" t="n">
        <v>0.3768130687281602</v>
      </c>
      <c r="F9068" t="n">
        <v>-0.2150742686440733</v>
      </c>
      <c r="G9068" t="n">
        <v>0.9905032058990955</v>
      </c>
    </row>
    <row r="9069">
      <c r="A9069" t="inlineStr">
        <is>
          <t>mv_f0_lv66_f0_l2_ls</t>
        </is>
      </c>
      <c r="B9069" t="inlineStr">
        <is>
          <t>4591</t>
        </is>
      </c>
      <c r="C9069" t="inlineStr">
        <is>
          <t>mv_f0_lv66_f0_l2_ls</t>
        </is>
      </c>
      <c r="D9069" t="n">
        <v>48</v>
      </c>
      <c r="E9069" t="n">
        <v>0.3765399791617123</v>
      </c>
      <c r="F9069" t="n">
        <v>-0.3765399791617123</v>
      </c>
      <c r="G9069" t="n">
        <v>0.8959623075698482</v>
      </c>
    </row>
    <row r="9070">
      <c r="A9070" t="inlineStr">
        <is>
          <t>mv_f0_lv60_f1_l6_ls</t>
        </is>
      </c>
      <c r="B9070" t="inlineStr">
        <is>
          <t>4513</t>
        </is>
      </c>
      <c r="C9070" t="inlineStr">
        <is>
          <t>mv_f0_lv60_f1_l6_ls</t>
        </is>
      </c>
      <c r="D9070" t="n">
        <v>48</v>
      </c>
      <c r="E9070" t="n">
        <v>0.3763912614582661</v>
      </c>
      <c r="F9070" t="n">
        <v>-0.3763912614582661</v>
      </c>
      <c r="G9070" t="n">
        <v>1.088775474996072</v>
      </c>
    </row>
    <row r="9071">
      <c r="A9071" t="inlineStr">
        <is>
          <t>mv_f0_lv581_f0_l0_ls</t>
        </is>
      </c>
      <c r="B9071" t="inlineStr">
        <is>
          <t>11945</t>
        </is>
      </c>
      <c r="C9071" t="inlineStr">
        <is>
          <t>mv_f0_lv581_f0_l0_ls</t>
        </is>
      </c>
      <c r="D9071" t="n">
        <v>48</v>
      </c>
      <c r="E9071" t="n">
        <v>0.3760870523471446</v>
      </c>
      <c r="F9071" t="n">
        <v>-0.3760870523471446</v>
      </c>
      <c r="G9071" t="n">
        <v>1.431278470476109</v>
      </c>
    </row>
    <row r="9072">
      <c r="A9072" t="inlineStr">
        <is>
          <t>mv_f0_lv351_f0_l32_ls</t>
        </is>
      </c>
      <c r="B9072" t="inlineStr">
        <is>
          <t>8751</t>
        </is>
      </c>
      <c r="C9072" t="inlineStr">
        <is>
          <t>mv_f0_lv351_f0_l32_ls</t>
        </is>
      </c>
      <c r="D9072" t="n">
        <v>48</v>
      </c>
      <c r="E9072" t="n">
        <v>0.375752704063839</v>
      </c>
      <c r="F9072" t="n">
        <v>-0.375752704063839</v>
      </c>
      <c r="G9072" t="n">
        <v>0.7791383126726175</v>
      </c>
    </row>
    <row r="9073">
      <c r="A9073" t="inlineStr">
        <is>
          <t>mv_f0_lv565_f1_l8_ls</t>
        </is>
      </c>
      <c r="B9073" t="inlineStr">
        <is>
          <t>11807</t>
        </is>
      </c>
      <c r="C9073" t="inlineStr">
        <is>
          <t>mv_f0_lv565_f1_l8_ls</t>
        </is>
      </c>
      <c r="D9073" t="n">
        <v>48</v>
      </c>
      <c r="E9073" t="n">
        <v>0.3755313476451993</v>
      </c>
      <c r="F9073" t="n">
        <v>-0.3755313476451993</v>
      </c>
      <c r="G9073" t="n">
        <v>1.411920236734354</v>
      </c>
    </row>
    <row r="9074">
      <c r="A9074" t="inlineStr">
        <is>
          <t>mv_f0_lv315_f0_l0_ls</t>
        </is>
      </c>
      <c r="B9074" t="inlineStr">
        <is>
          <t>8291</t>
        </is>
      </c>
      <c r="C9074" t="inlineStr">
        <is>
          <t>mv_f0_lv315_f0_l0_ls</t>
        </is>
      </c>
      <c r="D9074" t="n">
        <v>48</v>
      </c>
      <c r="E9074" t="n">
        <v>0.3753123676304493</v>
      </c>
      <c r="F9074" t="n">
        <v>-0.3753123676304493</v>
      </c>
      <c r="G9074" t="n">
        <v>1.632985270824386</v>
      </c>
    </row>
    <row r="9075">
      <c r="A9075" t="inlineStr">
        <is>
          <t>mv_f0_lv147_f1_l16_ls</t>
        </is>
      </c>
      <c r="B9075" t="inlineStr">
        <is>
          <t>5231</t>
        </is>
      </c>
      <c r="C9075" t="inlineStr">
        <is>
          <t>mv_f0_lv147_f1_l16_ls</t>
        </is>
      </c>
      <c r="D9075" t="n">
        <v>48</v>
      </c>
      <c r="E9075" t="n">
        <v>0.3750045016829306</v>
      </c>
      <c r="F9075" t="n">
        <v>-0.3750045016829306</v>
      </c>
      <c r="G9075" t="n">
        <v>1.029817544594388</v>
      </c>
    </row>
    <row r="9076">
      <c r="A9076" t="inlineStr">
        <is>
          <t>mv_f0_lv60_f0_l23_ls</t>
        </is>
      </c>
      <c r="B9076" t="inlineStr">
        <is>
          <t>4467</t>
        </is>
      </c>
      <c r="C9076" t="inlineStr">
        <is>
          <t>mv_f0_lv60_f0_l23_ls</t>
        </is>
      </c>
      <c r="D9076" t="n">
        <v>48</v>
      </c>
      <c r="E9076" t="n">
        <v>0.3747088725407033</v>
      </c>
      <c r="F9076" t="n">
        <v>-0.3747088725407033</v>
      </c>
      <c r="G9076" t="n">
        <v>1.017614856769499</v>
      </c>
    </row>
    <row r="9077">
      <c r="A9077" t="inlineStr">
        <is>
          <t>mv_f0_lv163_f0_l1_ls</t>
        </is>
      </c>
      <c r="B9077" t="inlineStr">
        <is>
          <t>5613</t>
        </is>
      </c>
      <c r="C9077" t="inlineStr">
        <is>
          <t>mv_f0_lv163_f0_l1_ls</t>
        </is>
      </c>
      <c r="D9077" t="n">
        <v>48</v>
      </c>
      <c r="E9077" t="n">
        <v>0.3746152898000751</v>
      </c>
      <c r="F9077" t="n">
        <v>-0.3746152898000751</v>
      </c>
      <c r="G9077" t="n">
        <v>1.091946304296935</v>
      </c>
    </row>
    <row r="9078">
      <c r="A9078" t="inlineStr">
        <is>
          <t>mv_f0_lv534_f0_l37_ls</t>
        </is>
      </c>
      <c r="B9078" t="inlineStr">
        <is>
          <t>11211</t>
        </is>
      </c>
      <c r="C9078" t="inlineStr">
        <is>
          <t>mv_f0_lv534_f0_l37_ls</t>
        </is>
      </c>
      <c r="D9078" t="n">
        <v>48</v>
      </c>
      <c r="E9078" t="n">
        <v>0.374367976750915</v>
      </c>
      <c r="F9078" t="n">
        <v>-0.374367976750915</v>
      </c>
      <c r="G9078" t="n">
        <v>1.415847531091881</v>
      </c>
    </row>
    <row r="9079">
      <c r="A9079" t="inlineStr">
        <is>
          <t>mv_f0_lv608_f0_l29_ls</t>
        </is>
      </c>
      <c r="B9079" t="inlineStr">
        <is>
          <t>12117</t>
        </is>
      </c>
      <c r="C9079" t="inlineStr">
        <is>
          <t>mv_f0_lv608_f0_l29_ls</t>
        </is>
      </c>
      <c r="D9079" t="n">
        <v>48</v>
      </c>
      <c r="E9079" t="n">
        <v>0.3728494202939139</v>
      </c>
      <c r="F9079" t="n">
        <v>-0.3728494202939139</v>
      </c>
      <c r="G9079" t="n">
        <v>1.222813168459323</v>
      </c>
    </row>
    <row r="9080">
      <c r="A9080" t="inlineStr">
        <is>
          <t>mv_f0_lv10_f1_l2_ls</t>
        </is>
      </c>
      <c r="B9080" t="inlineStr">
        <is>
          <t>3963</t>
        </is>
      </c>
      <c r="C9080" t="inlineStr">
        <is>
          <t>mv_f0_lv10_f1_l2_ls</t>
        </is>
      </c>
      <c r="D9080" t="n">
        <v>48</v>
      </c>
      <c r="E9080" t="n">
        <v>0.3715834302452858</v>
      </c>
      <c r="F9080" t="n">
        <v>-0.3715834302452858</v>
      </c>
      <c r="G9080" t="n">
        <v>1.074667399279589</v>
      </c>
    </row>
    <row r="9081">
      <c r="A9081" t="inlineStr">
        <is>
          <t>mv_f0_lv565_f0_l16_ls</t>
        </is>
      </c>
      <c r="B9081" t="inlineStr">
        <is>
          <t>11743</t>
        </is>
      </c>
      <c r="C9081" t="inlineStr">
        <is>
          <t>mv_f0_lv565_f0_l16_ls</t>
        </is>
      </c>
      <c r="D9081" t="n">
        <v>48</v>
      </c>
      <c r="E9081" t="n">
        <v>0.3715757088654564</v>
      </c>
      <c r="F9081" t="n">
        <v>-0.3715757088654564</v>
      </c>
      <c r="G9081" t="n">
        <v>1.074151495340412</v>
      </c>
    </row>
    <row r="9082">
      <c r="A9082" t="inlineStr">
        <is>
          <t>mv_f0_lv198_f0_l1_ls</t>
        </is>
      </c>
      <c r="B9082" t="inlineStr">
        <is>
          <t>5931</t>
        </is>
      </c>
      <c r="C9082" t="inlineStr">
        <is>
          <t>mv_f0_lv198_f0_l1_ls</t>
        </is>
      </c>
      <c r="D9082" t="n">
        <v>48</v>
      </c>
      <c r="E9082" t="n">
        <v>0.3714001889998319</v>
      </c>
      <c r="F9082" t="n">
        <v>-0.3714001889998319</v>
      </c>
      <c r="G9082" t="n">
        <v>1.080765870109821</v>
      </c>
    </row>
    <row r="9083">
      <c r="A9083" t="inlineStr">
        <is>
          <t>mv_f0_lv446_f1_l1_ls</t>
        </is>
      </c>
      <c r="B9083" t="inlineStr">
        <is>
          <t>10183</t>
        </is>
      </c>
      <c r="C9083" t="inlineStr">
        <is>
          <t>mv_f0_lv446_f1_l1_ls</t>
        </is>
      </c>
      <c r="D9083" t="n">
        <v>48</v>
      </c>
      <c r="E9083" t="n">
        <v>0.3708737773737865</v>
      </c>
      <c r="F9083" t="n">
        <v>-0.3708737773737865</v>
      </c>
      <c r="G9083" t="n">
        <v>1.19256048759784</v>
      </c>
    </row>
    <row r="9084">
      <c r="A9084" t="inlineStr">
        <is>
          <t>mv_f0_lv401_f2_l11_ls</t>
        </is>
      </c>
      <c r="B9084" t="inlineStr">
        <is>
          <t>9711</t>
        </is>
      </c>
      <c r="C9084" t="inlineStr">
        <is>
          <t>mv_f0_lv401_f2_l11_ls</t>
        </is>
      </c>
      <c r="D9084" t="n">
        <v>48</v>
      </c>
      <c r="E9084" t="n">
        <v>0.37010209209842</v>
      </c>
      <c r="F9084" t="n">
        <v>-0.37010209209842</v>
      </c>
      <c r="G9084" t="n">
        <v>1.009821475833935</v>
      </c>
    </row>
    <row r="9085">
      <c r="A9085" t="inlineStr">
        <is>
          <t>mv_f0_lv302_f0_l0_ls</t>
        </is>
      </c>
      <c r="B9085" t="inlineStr">
        <is>
          <t>7837</t>
        </is>
      </c>
      <c r="C9085" t="inlineStr">
        <is>
          <t>mv_f0_lv302_f0_l0_ls</t>
        </is>
      </c>
      <c r="D9085" t="n">
        <v>48</v>
      </c>
      <c r="E9085" t="n">
        <v>0.3688951426635048</v>
      </c>
      <c r="F9085" t="n">
        <v>-0.3688951426635048</v>
      </c>
      <c r="G9085" t="n">
        <v>1.006989727518291</v>
      </c>
    </row>
    <row r="9086">
      <c r="A9086" t="inlineStr">
        <is>
          <t>mv_f0_lv622_f0_l0_ls</t>
        </is>
      </c>
      <c r="B9086" t="inlineStr">
        <is>
          <t>12549</t>
        </is>
      </c>
      <c r="C9086" t="inlineStr">
        <is>
          <t>mv_f0_lv622_f0_l0_ls</t>
        </is>
      </c>
      <c r="D9086" t="n">
        <v>48</v>
      </c>
      <c r="E9086" t="n">
        <v>0.3672799707980898</v>
      </c>
      <c r="F9086" t="n">
        <v>-0.3672799707980898</v>
      </c>
      <c r="G9086" t="n">
        <v>0.6225690362452863</v>
      </c>
    </row>
    <row r="9087">
      <c r="A9087" t="inlineStr">
        <is>
          <t>mv_f0_lv446_f0_l15_ls</t>
        </is>
      </c>
      <c r="B9087" t="inlineStr">
        <is>
          <t>10131</t>
        </is>
      </c>
      <c r="C9087" t="inlineStr">
        <is>
          <t>mv_f0_lv446_f0_l15_ls</t>
        </is>
      </c>
      <c r="D9087" t="n">
        <v>48</v>
      </c>
      <c r="E9087" t="n">
        <v>0.366097966592447</v>
      </c>
      <c r="F9087" t="n">
        <v>-0.366097966592447</v>
      </c>
      <c r="G9087" t="n">
        <v>1.570120819633304</v>
      </c>
    </row>
    <row r="9088">
      <c r="A9088" t="inlineStr">
        <is>
          <t>mv_f0_lv466_f0_l0_ls</t>
        </is>
      </c>
      <c r="B9088" t="inlineStr">
        <is>
          <t>10389</t>
        </is>
      </c>
      <c r="C9088" t="inlineStr">
        <is>
          <t>mv_f0_lv466_f0_l0_ls</t>
        </is>
      </c>
      <c r="D9088" t="n">
        <v>48</v>
      </c>
      <c r="E9088" t="n">
        <v>0.3656469790798156</v>
      </c>
      <c r="F9088" t="n">
        <v>-0.3656469790798156</v>
      </c>
      <c r="G9088" t="n">
        <v>1.171433595929144</v>
      </c>
    </row>
    <row r="9089">
      <c r="A9089" t="inlineStr">
        <is>
          <t>mv_f0_lv421_f0_l6_ls</t>
        </is>
      </c>
      <c r="B9089" t="inlineStr">
        <is>
          <t>10003</t>
        </is>
      </c>
      <c r="C9089" t="inlineStr">
        <is>
          <t>mv_f0_lv421_f0_l6_ls</t>
        </is>
      </c>
      <c r="D9089" t="n">
        <v>48</v>
      </c>
      <c r="E9089" t="n">
        <v>0.3655895021072429</v>
      </c>
      <c r="F9089" t="n">
        <v>-0.3655895021072429</v>
      </c>
      <c r="G9089" t="n">
        <v>0.9686531223573476</v>
      </c>
    </row>
    <row r="9090">
      <c r="A9090" t="inlineStr">
        <is>
          <t>mv_f0_lv360_f1_l18_ls</t>
        </is>
      </c>
      <c r="B9090" t="inlineStr">
        <is>
          <t>9039</t>
        </is>
      </c>
      <c r="C9090" t="inlineStr">
        <is>
          <t>mv_f0_lv360_f1_l18_ls</t>
        </is>
      </c>
      <c r="D9090" t="n">
        <v>48</v>
      </c>
      <c r="E9090" t="n">
        <v>0.3647235193851437</v>
      </c>
      <c r="F9090" t="n">
        <v>-0.3647235193851437</v>
      </c>
      <c r="G9090" t="n">
        <v>1.003785356549963</v>
      </c>
    </row>
    <row r="9091">
      <c r="A9091" t="inlineStr">
        <is>
          <t>mv_f0_lv565_f0_l22_ls</t>
        </is>
      </c>
      <c r="B9091" t="inlineStr">
        <is>
          <t>11755</t>
        </is>
      </c>
      <c r="C9091" t="inlineStr">
        <is>
          <t>mv_f0_lv565_f0_l22_ls</t>
        </is>
      </c>
      <c r="D9091" t="n">
        <v>48</v>
      </c>
      <c r="E9091" t="n">
        <v>0.3644326908916407</v>
      </c>
      <c r="F9091" t="n">
        <v>-0.3644326908916407</v>
      </c>
      <c r="G9091" t="n">
        <v>0.7448651673692641</v>
      </c>
    </row>
    <row r="9092">
      <c r="A9092" t="inlineStr">
        <is>
          <t>mv_f0_lv540_f0_l2_ls</t>
        </is>
      </c>
      <c r="B9092" t="inlineStr">
        <is>
          <t>11269</t>
        </is>
      </c>
      <c r="C9092" t="inlineStr">
        <is>
          <t>mv_f0_lv540_f0_l2_ls</t>
        </is>
      </c>
      <c r="D9092" t="n">
        <v>48</v>
      </c>
      <c r="E9092" t="n">
        <v>0.3642890280061708</v>
      </c>
      <c r="F9092" t="n">
        <v>-0.3642890280061708</v>
      </c>
      <c r="G9092" t="n">
        <v>0.7440404056339354</v>
      </c>
    </row>
    <row r="9093">
      <c r="A9093" t="inlineStr">
        <is>
          <t>mv_f0_lv446_f0_l19_ls</t>
        </is>
      </c>
      <c r="B9093" t="inlineStr">
        <is>
          <t>10139</t>
        </is>
      </c>
      <c r="C9093" t="inlineStr">
        <is>
          <t>mv_f0_lv446_f0_l19_ls</t>
        </is>
      </c>
      <c r="D9093" t="n">
        <v>48</v>
      </c>
      <c r="E9093" t="n">
        <v>0.3628036548686278</v>
      </c>
      <c r="F9093" t="n">
        <v>-0.3628036548686278</v>
      </c>
      <c r="G9093" t="n">
        <v>1.004914801686823</v>
      </c>
    </row>
    <row r="9094">
      <c r="A9094" t="inlineStr">
        <is>
          <t>mv_f0_lv276_f0_l1_ls</t>
        </is>
      </c>
      <c r="B9094" t="inlineStr">
        <is>
          <t>7213</t>
        </is>
      </c>
      <c r="C9094" t="inlineStr">
        <is>
          <t>mv_f0_lv276_f0_l1_ls</t>
        </is>
      </c>
      <c r="D9094" t="n">
        <v>48</v>
      </c>
      <c r="E9094" t="n">
        <v>0.3619666898511456</v>
      </c>
      <c r="F9094" t="n">
        <v>-0.3619666898511456</v>
      </c>
      <c r="G9094" t="n">
        <v>0.738470137031267</v>
      </c>
    </row>
    <row r="9095">
      <c r="A9095" t="inlineStr">
        <is>
          <t>mv_f0_lv608_f1_l10_ls</t>
        </is>
      </c>
      <c r="B9095" t="inlineStr">
        <is>
          <t>12159</t>
        </is>
      </c>
      <c r="C9095" t="inlineStr">
        <is>
          <t>mv_f0_lv608_f1_l10_ls</t>
        </is>
      </c>
      <c r="D9095" t="n">
        <v>48</v>
      </c>
      <c r="E9095" t="n">
        <v>0.361180778836808</v>
      </c>
      <c r="F9095" t="n">
        <v>-0.361180778836808</v>
      </c>
      <c r="G9095" t="n">
        <v>1.000483929319275</v>
      </c>
    </row>
    <row r="9096">
      <c r="A9096" t="inlineStr">
        <is>
          <t>mv_f0_lv578_f0_l0_ls</t>
        </is>
      </c>
      <c r="B9096" t="inlineStr">
        <is>
          <t>11929</t>
        </is>
      </c>
      <c r="C9096" t="inlineStr">
        <is>
          <t>mv_f0_lv578_f0_l0_ls</t>
        </is>
      </c>
      <c r="D9096" t="n">
        <v>48</v>
      </c>
      <c r="E9096" t="n">
        <v>0.3605307321907245</v>
      </c>
      <c r="F9096" t="n">
        <v>-0.3605307321907245</v>
      </c>
      <c r="G9096" t="n">
        <v>1.152748987860442</v>
      </c>
    </row>
    <row r="9097">
      <c r="A9097" t="inlineStr">
        <is>
          <t>mv_f0_lv610_f0_l33_ls</t>
        </is>
      </c>
      <c r="B9097" t="inlineStr">
        <is>
          <t>12399</t>
        </is>
      </c>
      <c r="C9097" t="inlineStr">
        <is>
          <t>mv_f0_lv610_f0_l33_ls</t>
        </is>
      </c>
      <c r="D9097" t="n">
        <v>48</v>
      </c>
      <c r="E9097" t="n">
        <v>0.3591689316838327</v>
      </c>
      <c r="F9097" t="n">
        <v>-0.3591689316838327</v>
      </c>
      <c r="G9097" t="n">
        <v>0.9918588389936077</v>
      </c>
    </row>
    <row r="9098">
      <c r="A9098" t="inlineStr">
        <is>
          <t>mv_f0_lv691_f2_l27_ls</t>
        </is>
      </c>
      <c r="B9098" t="inlineStr">
        <is>
          <t>13097</t>
        </is>
      </c>
      <c r="C9098" t="inlineStr">
        <is>
          <t>mv_f0_lv691_f2_l27_ls</t>
        </is>
      </c>
      <c r="D9098" t="n">
        <v>48</v>
      </c>
      <c r="E9098" t="n">
        <v>0.3583799453323289</v>
      </c>
      <c r="F9098" t="n">
        <v>-0.3583799453323289</v>
      </c>
      <c r="G9098" t="n">
        <v>0.9898994256249194</v>
      </c>
    </row>
    <row r="9099">
      <c r="A9099" t="inlineStr">
        <is>
          <t>mv_f0_lv410_f0_l3_ls</t>
        </is>
      </c>
      <c r="B9099" t="inlineStr">
        <is>
          <t>9825</t>
        </is>
      </c>
      <c r="C9099" t="inlineStr">
        <is>
          <t>mv_f0_lv410_f0_l3_ls</t>
        </is>
      </c>
      <c r="D9099" t="n">
        <v>48</v>
      </c>
      <c r="E9099" t="n">
        <v>0.357282862533099</v>
      </c>
      <c r="F9099" t="n">
        <v>-0.357282862533099</v>
      </c>
      <c r="G9099" t="n">
        <v>0.9782880693923317</v>
      </c>
    </row>
    <row r="9100">
      <c r="A9100" t="inlineStr">
        <is>
          <t>mv_f0_lv439_f0_l1_ls</t>
        </is>
      </c>
      <c r="B9100" t="inlineStr">
        <is>
          <t>10073</t>
        </is>
      </c>
      <c r="C9100" t="inlineStr">
        <is>
          <t>mv_f0_lv439_f0_l1_ls</t>
        </is>
      </c>
      <c r="D9100" t="n">
        <v>48</v>
      </c>
      <c r="E9100" t="n">
        <v>0.3566759578818073</v>
      </c>
      <c r="F9100" t="n">
        <v>-0.3566759578818073</v>
      </c>
      <c r="G9100" t="n">
        <v>0.9789371676708432</v>
      </c>
    </row>
    <row r="9101">
      <c r="A9101" t="inlineStr">
        <is>
          <t>mv_f0_lv228_f0_l20_ls</t>
        </is>
      </c>
      <c r="B9101" t="inlineStr">
        <is>
          <t>6449</t>
        </is>
      </c>
      <c r="C9101" t="inlineStr">
        <is>
          <t>mv_f0_lv228_f0_l20_ls</t>
        </is>
      </c>
      <c r="D9101" t="n">
        <v>48</v>
      </c>
      <c r="E9101" t="n">
        <v>0.3542019599532996</v>
      </c>
      <c r="F9101" t="n">
        <v>-0.3542019599532996</v>
      </c>
      <c r="G9101" t="n">
        <v>0.9392432063607541</v>
      </c>
    </row>
    <row r="9102">
      <c r="A9102" t="inlineStr">
        <is>
          <t>mv_f0_lv363_f0_l1_ls</t>
        </is>
      </c>
      <c r="B9102" t="inlineStr">
        <is>
          <t>9139</t>
        </is>
      </c>
      <c r="C9102" t="inlineStr">
        <is>
          <t>mv_f0_lv363_f0_l1_ls</t>
        </is>
      </c>
      <c r="D9102" t="n">
        <v>48</v>
      </c>
      <c r="E9102" t="n">
        <v>0.3538110001757569</v>
      </c>
      <c r="F9102" t="n">
        <v>-0.3538110001757569</v>
      </c>
      <c r="G9102" t="n">
        <v>0.9774395456777535</v>
      </c>
    </row>
    <row r="9103">
      <c r="A9103" t="inlineStr">
        <is>
          <t>mv_f0_lv528_f0_l28_ls</t>
        </is>
      </c>
      <c r="B9103" t="inlineStr">
        <is>
          <t>11071</t>
        </is>
      </c>
      <c r="C9103" t="inlineStr">
        <is>
          <t>mv_f0_lv528_f0_l28_ls</t>
        </is>
      </c>
      <c r="D9103" t="n">
        <v>48</v>
      </c>
      <c r="E9103" t="n">
        <v>0.353112583420486</v>
      </c>
      <c r="F9103" t="n">
        <v>-0.353112583420486</v>
      </c>
      <c r="G9103" t="n">
        <v>1.10196235925717</v>
      </c>
    </row>
    <row r="9104">
      <c r="A9104" t="inlineStr">
        <is>
          <t>mv_f0_lv110_f0_l7_ls</t>
        </is>
      </c>
      <c r="B9104" t="inlineStr">
        <is>
          <t>4869</t>
        </is>
      </c>
      <c r="C9104" t="inlineStr">
        <is>
          <t>mv_f0_lv110_f0_l7_ls</t>
        </is>
      </c>
      <c r="D9104" t="n">
        <v>48</v>
      </c>
      <c r="E9104" t="n">
        <v>0.3528354061558319</v>
      </c>
      <c r="F9104" t="n">
        <v>-0.3528354061558319</v>
      </c>
      <c r="G9104" t="n">
        <v>1.100447387228793</v>
      </c>
    </row>
    <row r="9105">
      <c r="A9105" t="inlineStr">
        <is>
          <t>mv_f0_lv257_f0_l37_ls</t>
        </is>
      </c>
      <c r="B9105" t="inlineStr">
        <is>
          <t>6969</t>
        </is>
      </c>
      <c r="C9105" t="inlineStr">
        <is>
          <t>mv_f0_lv257_f0_l37_ls</t>
        </is>
      </c>
      <c r="D9105" t="n">
        <v>48</v>
      </c>
      <c r="E9105" t="n">
        <v>0.3516575284532306</v>
      </c>
      <c r="F9105" t="n">
        <v>-0.3516575284532306</v>
      </c>
      <c r="G9105" t="n">
        <v>0.9764958346854575</v>
      </c>
    </row>
    <row r="9106">
      <c r="A9106" t="inlineStr">
        <is>
          <t>mv_f0_lv610_f1_l4_ls</t>
        </is>
      </c>
      <c r="B9106" t="inlineStr">
        <is>
          <t>12421</t>
        </is>
      </c>
      <c r="C9106" t="inlineStr">
        <is>
          <t>mv_f0_lv610_f1_l4_ls</t>
        </is>
      </c>
      <c r="D9106" t="n">
        <v>48</v>
      </c>
      <c r="E9106" t="n">
        <v>0.3491756089505533</v>
      </c>
      <c r="F9106" t="n">
        <v>-0.3491756089505533</v>
      </c>
      <c r="G9106" t="n">
        <v>1.108385871261176</v>
      </c>
    </row>
    <row r="9107">
      <c r="A9107" t="inlineStr">
        <is>
          <t>mv_f0_lv297_f0_l10_ls</t>
        </is>
      </c>
      <c r="B9107" t="inlineStr">
        <is>
          <t>7643</t>
        </is>
      </c>
      <c r="C9107" t="inlineStr">
        <is>
          <t>mv_f0_lv297_f0_l10_ls</t>
        </is>
      </c>
      <c r="D9107" t="n">
        <v>48</v>
      </c>
      <c r="E9107" t="n">
        <v>0.3491186214589002</v>
      </c>
      <c r="F9107" t="n">
        <v>-0.3491186214589002</v>
      </c>
      <c r="G9107" t="n">
        <v>1.533662163080654</v>
      </c>
    </row>
    <row r="9108">
      <c r="A9108" t="inlineStr">
        <is>
          <t>mv_f0_lv664_f0_l2_ls</t>
        </is>
      </c>
      <c r="B9108" t="inlineStr">
        <is>
          <t>12787</t>
        </is>
      </c>
      <c r="C9108" t="inlineStr">
        <is>
          <t>mv_f0_lv664_f0_l2_ls</t>
        </is>
      </c>
      <c r="D9108" t="n">
        <v>48</v>
      </c>
      <c r="E9108" t="n">
        <v>0.3487079436397277</v>
      </c>
      <c r="F9108" t="n">
        <v>-0.3487079436397277</v>
      </c>
      <c r="G9108" t="n">
        <v>0.9614241053593765</v>
      </c>
    </row>
    <row r="9109">
      <c r="A9109" t="inlineStr">
        <is>
          <t>mv_f0_lv312_f3_l31_ls</t>
        </is>
      </c>
      <c r="B9109" t="inlineStr">
        <is>
          <t>8253</t>
        </is>
      </c>
      <c r="C9109" t="inlineStr">
        <is>
          <t>mv_f0_lv312_f3_l31_ls</t>
        </is>
      </c>
      <c r="D9109" t="n">
        <v>48</v>
      </c>
      <c r="E9109" t="n">
        <v>0.3486633767520502</v>
      </c>
      <c r="F9109" t="n">
        <v>-0.3486633767520502</v>
      </c>
      <c r="G9109" t="n">
        <v>0.9579294471935417</v>
      </c>
    </row>
    <row r="9110">
      <c r="A9110" t="inlineStr">
        <is>
          <t>mv_f0_lv610_f0_l28_ls</t>
        </is>
      </c>
      <c r="B9110" t="inlineStr">
        <is>
          <t>12389</t>
        </is>
      </c>
      <c r="C9110" t="inlineStr">
        <is>
          <t>mv_f0_lv610_f0_l28_ls</t>
        </is>
      </c>
      <c r="D9110" t="n">
        <v>48</v>
      </c>
      <c r="E9110" t="n">
        <v>0.3475635435476896</v>
      </c>
      <c r="F9110" t="n">
        <v>-0.3475635435476896</v>
      </c>
      <c r="G9110" t="n">
        <v>0.9673784855935084</v>
      </c>
    </row>
    <row r="9111">
      <c r="A9111" t="inlineStr">
        <is>
          <t>mv_f0_lv364_f0_l6_ls</t>
        </is>
      </c>
      <c r="B9111" t="inlineStr">
        <is>
          <t>9153</t>
        </is>
      </c>
      <c r="C9111" t="inlineStr">
        <is>
          <t>mv_f0_lv364_f0_l6_ls</t>
        </is>
      </c>
      <c r="D9111" t="n">
        <v>48</v>
      </c>
      <c r="E9111" t="n">
        <v>0.3470972575988308</v>
      </c>
      <c r="F9111" t="n">
        <v>-0.3470972575988308</v>
      </c>
      <c r="G9111" t="n">
        <v>0.9316530834621805</v>
      </c>
    </row>
    <row r="9112">
      <c r="A9112" t="inlineStr">
        <is>
          <t>mv_f0_lv468_f0_l5_ls</t>
        </is>
      </c>
      <c r="B9112" t="inlineStr">
        <is>
          <t>10411</t>
        </is>
      </c>
      <c r="C9112" t="inlineStr">
        <is>
          <t>mv_f0_lv468_f0_l5_ls</t>
        </is>
      </c>
      <c r="D9112" t="n">
        <v>48</v>
      </c>
      <c r="E9112" t="n">
        <v>0.3468552628607678</v>
      </c>
      <c r="F9112" t="n">
        <v>-0.3468552628607678</v>
      </c>
      <c r="G9112" t="n">
        <v>1.098240425718458</v>
      </c>
    </row>
    <row r="9113">
      <c r="A9113" t="inlineStr">
        <is>
          <t>mv_f0_lv401_f1_l2_ls</t>
        </is>
      </c>
      <c r="B9113" t="inlineStr">
        <is>
          <t>9613</t>
        </is>
      </c>
      <c r="C9113" t="inlineStr">
        <is>
          <t>mv_f0_lv401_f1_l2_ls</t>
        </is>
      </c>
      <c r="D9113" t="n">
        <v>48</v>
      </c>
      <c r="E9113" t="n">
        <v>0.3466305225553919</v>
      </c>
      <c r="F9113" t="n">
        <v>-0.3466305225553919</v>
      </c>
      <c r="G9113" t="n">
        <v>0.9242624703053064</v>
      </c>
    </row>
    <row r="9114">
      <c r="A9114" t="inlineStr">
        <is>
          <t>mv_f0_lv395_f0_l2_ls</t>
        </is>
      </c>
      <c r="B9114" t="inlineStr">
        <is>
          <t>9397</t>
        </is>
      </c>
      <c r="C9114" t="inlineStr">
        <is>
          <t>mv_f0_lv395_f0_l2_ls</t>
        </is>
      </c>
      <c r="D9114" t="n">
        <v>48</v>
      </c>
      <c r="E9114" t="n">
        <v>0.3459518439564768</v>
      </c>
      <c r="F9114" t="n">
        <v>-0.3459518439564768</v>
      </c>
      <c r="G9114" t="n">
        <v>0.9289615913702027</v>
      </c>
    </row>
    <row r="9115">
      <c r="A9115" t="inlineStr">
        <is>
          <t>mv_f0_lv207_f0_l39_ls</t>
        </is>
      </c>
      <c r="B9115" t="inlineStr">
        <is>
          <t>6071</t>
        </is>
      </c>
      <c r="C9115" t="inlineStr">
        <is>
          <t>mv_f0_lv207_f0_l39_ls</t>
        </is>
      </c>
      <c r="D9115" t="n">
        <v>48</v>
      </c>
      <c r="E9115" t="n">
        <v>0.3457723194873784</v>
      </c>
      <c r="F9115" t="n">
        <v>-0.3457723194873784</v>
      </c>
      <c r="G9115" t="n">
        <v>1.482668922849127</v>
      </c>
    </row>
    <row r="9116">
      <c r="A9116" t="inlineStr">
        <is>
          <t>mv_f0_lv401_f2_l34_ls</t>
        </is>
      </c>
      <c r="B9116" t="inlineStr">
        <is>
          <t>9757</t>
        </is>
      </c>
      <c r="C9116" t="inlineStr">
        <is>
          <t>mv_f0_lv401_f2_l34_ls</t>
        </is>
      </c>
      <c r="D9116" t="n">
        <v>48</v>
      </c>
      <c r="E9116" t="n">
        <v>0.3449426210578319</v>
      </c>
      <c r="F9116" t="n">
        <v>-0.3449426210578319</v>
      </c>
      <c r="G9116" t="n">
        <v>1.087573475194831</v>
      </c>
    </row>
    <row r="9117">
      <c r="A9117" t="inlineStr">
        <is>
          <t>mv_f0_lv360_f2_l16_ls</t>
        </is>
      </c>
      <c r="B9117" t="inlineStr">
        <is>
          <t>9115</t>
        </is>
      </c>
      <c r="C9117" t="inlineStr">
        <is>
          <t>mv_f0_lv360_f2_l16_ls</t>
        </is>
      </c>
      <c r="D9117" t="n">
        <v>48</v>
      </c>
      <c r="E9117" t="n">
        <v>0.3446281327022159</v>
      </c>
      <c r="F9117" t="n">
        <v>-0.3446281327022159</v>
      </c>
      <c r="G9117" t="n">
        <v>1.487567342295381</v>
      </c>
    </row>
    <row r="9118">
      <c r="A9118" t="inlineStr">
        <is>
          <t>mv_f0_lv562_f0_l0_ls</t>
        </is>
      </c>
      <c r="B9118" t="inlineStr">
        <is>
          <t>11673</t>
        </is>
      </c>
      <c r="C9118" t="inlineStr">
        <is>
          <t>mv_f0_lv562_f0_l0_ls</t>
        </is>
      </c>
      <c r="D9118" t="n">
        <v>48</v>
      </c>
      <c r="E9118" t="n">
        <v>0.3441905477072716</v>
      </c>
      <c r="F9118" t="n">
        <v>-0.3441905477072716</v>
      </c>
      <c r="G9118" t="n">
        <v>1.082630195273753</v>
      </c>
    </row>
    <row r="9119">
      <c r="A9119" t="inlineStr">
        <is>
          <t>mv_f0_lv107_f0_l6_ls</t>
        </is>
      </c>
      <c r="B9119" t="inlineStr">
        <is>
          <t>4815</t>
        </is>
      </c>
      <c r="C9119" t="inlineStr">
        <is>
          <t>mv_f0_lv107_f0_l6_ls</t>
        </is>
      </c>
      <c r="D9119" t="n">
        <v>48</v>
      </c>
      <c r="E9119" t="n">
        <v>0.3438847421185584</v>
      </c>
      <c r="F9119" t="n">
        <v>-0.3438847421185584</v>
      </c>
      <c r="G9119" t="n">
        <v>0.9241056232365864</v>
      </c>
    </row>
    <row r="9120">
      <c r="A9120" t="inlineStr">
        <is>
          <t>mv_f0_lv150_f0_l4_ls</t>
        </is>
      </c>
      <c r="B9120" t="inlineStr">
        <is>
          <t>5357</t>
        </is>
      </c>
      <c r="C9120" t="inlineStr">
        <is>
          <t>mv_f0_lv150_f0_l4_ls</t>
        </is>
      </c>
      <c r="D9120" t="n">
        <v>48</v>
      </c>
      <c r="E9120" t="n">
        <v>0.343511632037655</v>
      </c>
      <c r="F9120" t="n">
        <v>-0.343511632037655</v>
      </c>
      <c r="G9120" t="n">
        <v>0.918537249454342</v>
      </c>
    </row>
    <row r="9121">
      <c r="A9121" t="inlineStr">
        <is>
          <t>mv_f0_lv257_f1_l21_ls</t>
        </is>
      </c>
      <c r="B9121" t="inlineStr">
        <is>
          <t>7017</t>
        </is>
      </c>
      <c r="C9121" t="inlineStr">
        <is>
          <t>mv_f0_lv257_f1_l21_ls</t>
        </is>
      </c>
      <c r="D9121" t="n">
        <v>48</v>
      </c>
      <c r="E9121" t="n">
        <v>0.3432349292862351</v>
      </c>
      <c r="F9121" t="n">
        <v>-0.3432349292862351</v>
      </c>
      <c r="G9121" t="n">
        <v>1.091612201583505</v>
      </c>
    </row>
    <row r="9122">
      <c r="A9122" t="inlineStr">
        <is>
          <t>mv_f0_lv256_f1_l18_ls</t>
        </is>
      </c>
      <c r="B9122" t="inlineStr">
        <is>
          <t>6875</t>
        </is>
      </c>
      <c r="C9122" t="inlineStr">
        <is>
          <t>mv_f0_lv256_f1_l18_ls</t>
        </is>
      </c>
      <c r="D9122" t="n">
        <v>48</v>
      </c>
      <c r="E9122" t="n">
        <v>0.3422365116203854</v>
      </c>
      <c r="F9122" t="n">
        <v>-0.3422365116203854</v>
      </c>
      <c r="G9122" t="n">
        <v>1.469323572698984</v>
      </c>
    </row>
    <row r="9123">
      <c r="A9123" t="inlineStr">
        <is>
          <t>mv_f0_lv179_f0_l11_ls</t>
        </is>
      </c>
      <c r="B9123" t="inlineStr">
        <is>
          <t>5835</t>
        </is>
      </c>
      <c r="C9123" t="inlineStr">
        <is>
          <t>mv_f0_lv179_f0_l11_ls</t>
        </is>
      </c>
      <c r="D9123" t="n">
        <v>48</v>
      </c>
      <c r="E9123" t="n">
        <v>0.3411075426875854</v>
      </c>
      <c r="F9123" t="n">
        <v>-0.3411075426875854</v>
      </c>
      <c r="G9123" t="n">
        <v>1.483906882513107</v>
      </c>
    </row>
    <row r="9124">
      <c r="A9124" t="inlineStr">
        <is>
          <t>mv_f0_lv228_f0_l14_ls</t>
        </is>
      </c>
      <c r="B9124" t="inlineStr">
        <is>
          <t>6437</t>
        </is>
      </c>
      <c r="C9124" t="inlineStr">
        <is>
          <t>mv_f0_lv228_f0_l14_ls</t>
        </is>
      </c>
      <c r="D9124" t="n">
        <v>48</v>
      </c>
      <c r="E9124" t="n">
        <v>0.3404716950287536</v>
      </c>
      <c r="F9124" t="n">
        <v>-0.3404716950287536</v>
      </c>
      <c r="G9124" t="n">
        <v>1.500472695481004</v>
      </c>
    </row>
    <row r="9125">
      <c r="A9125" t="inlineStr">
        <is>
          <t>mv_f0_lv232_f0_l0_ls</t>
        </is>
      </c>
      <c r="B9125" t="inlineStr">
        <is>
          <t>6481</t>
        </is>
      </c>
      <c r="C9125" t="inlineStr">
        <is>
          <t>mv_f0_lv232_f0_l0_ls</t>
        </is>
      </c>
      <c r="D9125" t="n">
        <v>48</v>
      </c>
      <c r="E9125" t="n">
        <v>0.3400465531264668</v>
      </c>
      <c r="F9125" t="n">
        <v>-0.3400465531264668</v>
      </c>
      <c r="G9125" t="n">
        <v>1.086197406637431</v>
      </c>
    </row>
    <row r="9126">
      <c r="A9126" t="inlineStr">
        <is>
          <t>mv_f0_lv401_f2_l17_ls</t>
        </is>
      </c>
      <c r="B9126" t="inlineStr">
        <is>
          <t>9723</t>
        </is>
      </c>
      <c r="C9126" t="inlineStr">
        <is>
          <t>mv_f0_lv401_f2_l17_ls</t>
        </is>
      </c>
      <c r="D9126" t="n">
        <v>48</v>
      </c>
      <c r="E9126" t="n">
        <v>0.3398302675886078</v>
      </c>
      <c r="F9126" t="n">
        <v>-0.3398302675886078</v>
      </c>
      <c r="G9126" t="n">
        <v>1.496285742625248</v>
      </c>
    </row>
    <row r="9127">
      <c r="A9127" t="inlineStr">
        <is>
          <t>mv_f0_lv608_f1_l38_ls</t>
        </is>
      </c>
      <c r="B9127" t="inlineStr">
        <is>
          <t>12215</t>
        </is>
      </c>
      <c r="C9127" t="inlineStr">
        <is>
          <t>mv_f0_lv608_f1_l38_ls</t>
        </is>
      </c>
      <c r="D9127" t="n">
        <v>48</v>
      </c>
      <c r="E9127" t="n">
        <v>0.3379232005202308</v>
      </c>
      <c r="F9127" t="n">
        <v>-0.3379232005202308</v>
      </c>
      <c r="G9127" t="n">
        <v>1.078643134282793</v>
      </c>
    </row>
    <row r="9128">
      <c r="A9128" t="inlineStr">
        <is>
          <t>mv_f0_lv529_f0_l1_ls</t>
        </is>
      </c>
      <c r="B9128" t="inlineStr">
        <is>
          <t>11109</t>
        </is>
      </c>
      <c r="C9128" t="inlineStr">
        <is>
          <t>mv_f0_lv529_f0_l1_ls</t>
        </is>
      </c>
      <c r="D9128" t="n">
        <v>48</v>
      </c>
      <c r="E9128" t="n">
        <v>0.3376649526578808</v>
      </c>
      <c r="F9128" t="n">
        <v>-0.3376649526578808</v>
      </c>
      <c r="G9128" t="n">
        <v>1.073510765666615</v>
      </c>
    </row>
    <row r="9129">
      <c r="A9129" t="inlineStr">
        <is>
          <t>mv_f0_lv10_f1_l27_ls</t>
        </is>
      </c>
      <c r="B9129" t="inlineStr">
        <is>
          <t>4013</t>
        </is>
      </c>
      <c r="C9129" t="inlineStr">
        <is>
          <t>mv_f0_lv10_f1_l27_ls</t>
        </is>
      </c>
      <c r="D9129" t="n">
        <v>48</v>
      </c>
      <c r="E9129" t="n">
        <v>0.3363607804424005</v>
      </c>
      <c r="F9129" t="n">
        <v>-0.3363607804424005</v>
      </c>
      <c r="G9129" t="n">
        <v>1.474802367200644</v>
      </c>
    </row>
    <row r="9130">
      <c r="A9130" t="inlineStr">
        <is>
          <t>mv_f0_lv468_f1_l8_ls</t>
        </is>
      </c>
      <c r="B9130" t="inlineStr">
        <is>
          <t>10497</t>
        </is>
      </c>
      <c r="C9130" t="inlineStr">
        <is>
          <t>mv_f0_lv468_f1_l8_ls</t>
        </is>
      </c>
      <c r="D9130" t="n">
        <v>48</v>
      </c>
      <c r="E9130" t="n">
        <v>0.3362696145729783</v>
      </c>
      <c r="F9130" t="n">
        <v>-0.3362696145729783</v>
      </c>
      <c r="G9130" t="n">
        <v>0.930247126271895</v>
      </c>
    </row>
    <row r="9131">
      <c r="A9131" t="inlineStr">
        <is>
          <t>mv_f0_lv207_f1_l7_ls</t>
        </is>
      </c>
      <c r="B9131" t="inlineStr">
        <is>
          <t>6087</t>
        </is>
      </c>
      <c r="C9131" t="inlineStr">
        <is>
          <t>mv_f0_lv207_f1_l7_ls</t>
        </is>
      </c>
      <c r="D9131" t="n">
        <v>48</v>
      </c>
      <c r="E9131" t="n">
        <v>0.3362265334026477</v>
      </c>
      <c r="F9131" t="n">
        <v>-0.3362265334026477</v>
      </c>
      <c r="G9131" t="n">
        <v>0.9269835337190685</v>
      </c>
    </row>
    <row r="9132">
      <c r="A9132" t="inlineStr">
        <is>
          <t>mv_f0_lv565_f1_l35_ls</t>
        </is>
      </c>
      <c r="B9132" t="inlineStr">
        <is>
          <t>11861</t>
        </is>
      </c>
      <c r="C9132" t="inlineStr">
        <is>
          <t>mv_f0_lv565_f1_l35_ls</t>
        </is>
      </c>
      <c r="D9132" t="n">
        <v>48</v>
      </c>
      <c r="E9132" t="n">
        <v>0.335255389940985</v>
      </c>
      <c r="F9132" t="n">
        <v>-0.335255389940985</v>
      </c>
      <c r="G9132" t="n">
        <v>1.039716198461396</v>
      </c>
    </row>
    <row r="9133">
      <c r="A9133" t="inlineStr">
        <is>
          <t>mv_f0_lv472_f0_l6_ls</t>
        </is>
      </c>
      <c r="B9133" t="inlineStr">
        <is>
          <t>10553</t>
        </is>
      </c>
      <c r="C9133" t="inlineStr">
        <is>
          <t>mv_f0_lv472_f0_l6_ls</t>
        </is>
      </c>
      <c r="D9133" t="n">
        <v>48</v>
      </c>
      <c r="E9133" t="n">
        <v>0.3344045685203847</v>
      </c>
      <c r="F9133" t="n">
        <v>-0.3344045685203847</v>
      </c>
      <c r="G9133" t="n">
        <v>1.429967780542694</v>
      </c>
    </row>
    <row r="9134">
      <c r="A9134" t="inlineStr">
        <is>
          <t>mv_f0_lv35_f0_l2_ls</t>
        </is>
      </c>
      <c r="B9134" t="inlineStr">
        <is>
          <t>4275</t>
        </is>
      </c>
      <c r="C9134" t="inlineStr">
        <is>
          <t>mv_f0_lv35_f0_l2_ls</t>
        </is>
      </c>
      <c r="D9134" t="n">
        <v>48</v>
      </c>
      <c r="E9134" t="n">
        <v>0.3339500109143605</v>
      </c>
      <c r="F9134" t="n">
        <v>-0.3339500109143605</v>
      </c>
      <c r="G9134" t="n">
        <v>1.117410587696298</v>
      </c>
    </row>
    <row r="9135">
      <c r="A9135" t="inlineStr">
        <is>
          <t>mv_f0_lv540_f0_l1_ls</t>
        </is>
      </c>
      <c r="B9135" t="inlineStr">
        <is>
          <t>11267</t>
        </is>
      </c>
      <c r="C9135" t="inlineStr">
        <is>
          <t>mv_f0_lv540_f0_l1_ls</t>
        </is>
      </c>
      <c r="D9135" t="n">
        <v>48</v>
      </c>
      <c r="E9135" t="n">
        <v>0.3337867989692922</v>
      </c>
      <c r="F9135" t="n">
        <v>-0.3337867989692922</v>
      </c>
      <c r="G9135" t="n">
        <v>1.473328695218726</v>
      </c>
    </row>
    <row r="9136">
      <c r="A9136" t="inlineStr">
        <is>
          <t>mv_f0_lv540_f0_l0_ls</t>
        </is>
      </c>
      <c r="B9136" t="inlineStr">
        <is>
          <t>11265</t>
        </is>
      </c>
      <c r="C9136" t="inlineStr">
        <is>
          <t>mv_f0_lv540_f0_l0_ls</t>
        </is>
      </c>
      <c r="D9136" t="n">
        <v>48</v>
      </c>
      <c r="E9136" t="n">
        <v>0.3337656194073006</v>
      </c>
      <c r="F9136" t="n">
        <v>-0.3337656194073006</v>
      </c>
      <c r="G9136" t="n">
        <v>1.473124339711528</v>
      </c>
    </row>
    <row r="9137">
      <c r="A9137" t="inlineStr">
        <is>
          <t>mv_f0_lv276_f0_l2_ls</t>
        </is>
      </c>
      <c r="B9137" t="inlineStr">
        <is>
          <t>7215</t>
        </is>
      </c>
      <c r="C9137" t="inlineStr">
        <is>
          <t>mv_f0_lv276_f0_l2_ls</t>
        </is>
      </c>
      <c r="D9137" t="n">
        <v>48</v>
      </c>
      <c r="E9137" t="n">
        <v>0.3328644997327202</v>
      </c>
      <c r="F9137" t="n">
        <v>-0.3328644997327202</v>
      </c>
      <c r="G9137" t="n">
        <v>1.024742136897907</v>
      </c>
    </row>
    <row r="9138">
      <c r="A9138" t="inlineStr">
        <is>
          <t>mv_f0_lv490_f0_l21_ls</t>
        </is>
      </c>
      <c r="B9138" t="inlineStr">
        <is>
          <t>10697</t>
        </is>
      </c>
      <c r="C9138" t="inlineStr">
        <is>
          <t>mv_f0_lv490_f0_l21_ls</t>
        </is>
      </c>
      <c r="D9138" t="n">
        <v>48</v>
      </c>
      <c r="E9138" t="n">
        <v>0.3319582877503491</v>
      </c>
      <c r="F9138" t="n">
        <v>-0.3319582877503491</v>
      </c>
      <c r="G9138" t="n">
        <v>0.8927571727116993</v>
      </c>
    </row>
    <row r="9139">
      <c r="A9139" t="inlineStr">
        <is>
          <t>mv_f0_lv483_f0_l0_ls</t>
        </is>
      </c>
      <c r="B9139" t="inlineStr">
        <is>
          <t>10621</t>
        </is>
      </c>
      <c r="C9139" t="inlineStr">
        <is>
          <t>mv_f0_lv483_f0_l0_ls</t>
        </is>
      </c>
      <c r="D9139" t="n">
        <v>48</v>
      </c>
      <c r="E9139" t="n">
        <v>0.3314119574852798</v>
      </c>
      <c r="F9139" t="n">
        <v>-0.3314119574852798</v>
      </c>
      <c r="G9139" t="n">
        <v>1.019858520087512</v>
      </c>
    </row>
    <row r="9140">
      <c r="A9140" t="inlineStr">
        <is>
          <t>mv_f0_lv60_f1_l7_ls</t>
        </is>
      </c>
      <c r="B9140" t="inlineStr">
        <is>
          <t>4515</t>
        </is>
      </c>
      <c r="C9140" t="inlineStr">
        <is>
          <t>mv_f0_lv60_f1_l7_ls</t>
        </is>
      </c>
      <c r="D9140" t="n">
        <v>48</v>
      </c>
      <c r="E9140" t="n">
        <v>0.3312767333261002</v>
      </c>
      <c r="F9140" t="n">
        <v>-0.3312767333261002</v>
      </c>
      <c r="G9140" t="n">
        <v>1.462408881973559</v>
      </c>
    </row>
    <row r="9141">
      <c r="A9141" t="inlineStr">
        <is>
          <t>mv_f0_lv394_f0_l7_ls</t>
        </is>
      </c>
      <c r="B9141" t="inlineStr">
        <is>
          <t>9383</t>
        </is>
      </c>
      <c r="C9141" t="inlineStr">
        <is>
          <t>mv_f0_lv394_f0_l7_ls</t>
        </is>
      </c>
      <c r="D9141" t="n">
        <v>48</v>
      </c>
      <c r="E9141" t="n">
        <v>0.3302716826606511</v>
      </c>
      <c r="F9141" t="n">
        <v>-0.3302716826606511</v>
      </c>
      <c r="G9141" t="n">
        <v>0.5652068776639483</v>
      </c>
    </row>
    <row r="9142">
      <c r="A9142" t="inlineStr">
        <is>
          <t>mv_f0_lv608_f0_l28_ls</t>
        </is>
      </c>
      <c r="B9142" t="inlineStr">
        <is>
          <t>12115</t>
        </is>
      </c>
      <c r="C9142" t="inlineStr">
        <is>
          <t>mv_f0_lv608_f0_l28_ls</t>
        </is>
      </c>
      <c r="D9142" t="n">
        <v>48</v>
      </c>
      <c r="E9142" t="n">
        <v>0.3302252281486653</v>
      </c>
      <c r="F9142" t="n">
        <v>-0.3302252281486653</v>
      </c>
      <c r="G9142" t="n">
        <v>1.923289486458439</v>
      </c>
    </row>
    <row r="9143">
      <c r="A9143" t="inlineStr">
        <is>
          <t>mv_f0_lv293_f0_l16_ls</t>
        </is>
      </c>
      <c r="B9143" t="inlineStr">
        <is>
          <t>7611</t>
        </is>
      </c>
      <c r="C9143" t="inlineStr">
        <is>
          <t>mv_f0_lv293_f0_l16_ls</t>
        </is>
      </c>
      <c r="D9143" t="n">
        <v>48</v>
      </c>
      <c r="E9143" t="n">
        <v>0.329975602132361</v>
      </c>
      <c r="F9143" t="n">
        <v>-0.329975602132361</v>
      </c>
      <c r="G9143" t="n">
        <v>0.552399959716121</v>
      </c>
    </row>
    <row r="9144">
      <c r="A9144" t="inlineStr">
        <is>
          <t>mv_f0_lv243_f0_l0_ls</t>
        </is>
      </c>
      <c r="B9144" t="inlineStr">
        <is>
          <t>6593</t>
        </is>
      </c>
      <c r="C9144" t="inlineStr">
        <is>
          <t>mv_f0_lv243_f0_l0_ls</t>
        </is>
      </c>
      <c r="D9144" t="n">
        <v>48</v>
      </c>
      <c r="E9144" t="n">
        <v>0.329264466278219</v>
      </c>
      <c r="F9144" t="n">
        <v>-0.329264466278219</v>
      </c>
      <c r="G9144" t="n">
        <v>0.8777725566132916</v>
      </c>
    </row>
    <row r="9145">
      <c r="A9145" t="inlineStr">
        <is>
          <t>mv_f0_lv585_f0_l0_ls</t>
        </is>
      </c>
      <c r="B9145" t="inlineStr">
        <is>
          <t>11959</t>
        </is>
      </c>
      <c r="C9145" t="inlineStr">
        <is>
          <t>mv_f0_lv585_f0_l0_ls</t>
        </is>
      </c>
      <c r="D9145" t="n">
        <v>48</v>
      </c>
      <c r="E9145" t="n">
        <v>0.3291004810896915</v>
      </c>
      <c r="F9145" t="n">
        <v>-0.3291004810896915</v>
      </c>
      <c r="G9145" t="n">
        <v>0.9070068055449789</v>
      </c>
    </row>
    <row r="9146">
      <c r="A9146" t="inlineStr">
        <is>
          <t>mv_f0_lv151_f2_l12_ls</t>
        </is>
      </c>
      <c r="B9146" t="inlineStr">
        <is>
          <t>5543</t>
        </is>
      </c>
      <c r="C9146" t="inlineStr">
        <is>
          <t>mv_f0_lv151_f2_l12_ls</t>
        </is>
      </c>
      <c r="D9146" t="n">
        <v>48</v>
      </c>
      <c r="E9146" t="n">
        <v>0.3264473887636644</v>
      </c>
      <c r="F9146" t="n">
        <v>-0.3264473887636644</v>
      </c>
      <c r="G9146" t="n">
        <v>0.8725735598666735</v>
      </c>
    </row>
    <row r="9147">
      <c r="A9147" t="inlineStr">
        <is>
          <t>mv_f0_lv257_f1_l1_ls</t>
        </is>
      </c>
      <c r="B9147" t="inlineStr">
        <is>
          <t>6977</t>
        </is>
      </c>
      <c r="C9147" t="inlineStr">
        <is>
          <t>mv_f0_lv257_f1_l1_ls</t>
        </is>
      </c>
      <c r="D9147" t="n">
        <v>48</v>
      </c>
      <c r="E9147" t="n">
        <v>0.3254522433661001</v>
      </c>
      <c r="F9147" t="n">
        <v>-0.3254522433661001</v>
      </c>
      <c r="G9147" t="n">
        <v>0.5534730552106268</v>
      </c>
    </row>
    <row r="9148">
      <c r="A9148" t="inlineStr">
        <is>
          <t>mv_f0_lv608_f0_l19_ls</t>
        </is>
      </c>
      <c r="B9148" t="inlineStr">
        <is>
          <t>12097</t>
        </is>
      </c>
      <c r="C9148" t="inlineStr">
        <is>
          <t>mv_f0_lv608_f0_l19_ls</t>
        </is>
      </c>
      <c r="D9148" t="n">
        <v>48</v>
      </c>
      <c r="E9148" t="n">
        <v>0.3253622241294654</v>
      </c>
      <c r="F9148" t="n">
        <v>-0.3253622241294654</v>
      </c>
      <c r="G9148" t="n">
        <v>1.895535090323483</v>
      </c>
    </row>
    <row r="9149">
      <c r="A9149" t="inlineStr">
        <is>
          <t>mv_f0_lv565_f0_l3_ls</t>
        </is>
      </c>
      <c r="B9149" t="inlineStr">
        <is>
          <t>11717</t>
        </is>
      </c>
      <c r="C9149" t="inlineStr">
        <is>
          <t>mv_f0_lv565_f0_l3_ls</t>
        </is>
      </c>
      <c r="D9149" t="n">
        <v>48</v>
      </c>
      <c r="E9149" t="n">
        <v>0.3247387403361121</v>
      </c>
      <c r="F9149" t="n">
        <v>-0.3247387403361121</v>
      </c>
      <c r="G9149" t="n">
        <v>0.8701767907595637</v>
      </c>
    </row>
    <row r="9150">
      <c r="A9150" t="inlineStr">
        <is>
          <t>mv_f0_lv54_f0_l9_ls</t>
        </is>
      </c>
      <c r="B9150" t="inlineStr">
        <is>
          <t>4379</t>
        </is>
      </c>
      <c r="C9150" t="inlineStr">
        <is>
          <t>mv_f0_lv54_f0_l9_ls</t>
        </is>
      </c>
      <c r="D9150" t="n">
        <v>48</v>
      </c>
      <c r="E9150" t="n">
        <v>0.3243659448522024</v>
      </c>
      <c r="F9150" t="n">
        <v>-0.3243659448522024</v>
      </c>
      <c r="G9150" t="n">
        <v>1.857605133367394</v>
      </c>
    </row>
    <row r="9151">
      <c r="A9151" t="inlineStr">
        <is>
          <t>mv_f0_lv541_f0_l4_ls</t>
        </is>
      </c>
      <c r="B9151" t="inlineStr">
        <is>
          <t>11281</t>
        </is>
      </c>
      <c r="C9151" t="inlineStr">
        <is>
          <t>mv_f0_lv541_f0_l4_ls</t>
        </is>
      </c>
      <c r="D9151" t="n">
        <v>48</v>
      </c>
      <c r="E9151" t="n">
        <v>0.3243476122904853</v>
      </c>
      <c r="F9151" t="n">
        <v>-0.3243476122904853</v>
      </c>
      <c r="G9151" t="n">
        <v>0.8787981960221727</v>
      </c>
    </row>
    <row r="9152">
      <c r="A9152" t="inlineStr">
        <is>
          <t>mv_f0_lv162_f0_l0_ls</t>
        </is>
      </c>
      <c r="B9152" t="inlineStr">
        <is>
          <t>5599</t>
        </is>
      </c>
      <c r="C9152" t="inlineStr">
        <is>
          <t>mv_f0_lv162_f0_l0_ls</t>
        </is>
      </c>
      <c r="D9152" t="n">
        <v>48</v>
      </c>
      <c r="E9152" t="n">
        <v>0.3241196710878248</v>
      </c>
      <c r="F9152" t="n">
        <v>-0.3241196710878248</v>
      </c>
      <c r="G9152" t="n">
        <v>0.9925941331455126</v>
      </c>
    </row>
    <row r="9153">
      <c r="A9153" t="inlineStr">
        <is>
          <t>mv_f0_lv359_f0_l19_ls</t>
        </is>
      </c>
      <c r="B9153" t="inlineStr">
        <is>
          <t>8875</t>
        </is>
      </c>
      <c r="C9153" t="inlineStr">
        <is>
          <t>mv_f0_lv359_f0_l19_ls</t>
        </is>
      </c>
      <c r="D9153" t="n">
        <v>48</v>
      </c>
      <c r="E9153" t="n">
        <v>0.3234174151406085</v>
      </c>
      <c r="F9153" t="n">
        <v>-0.3234174151406085</v>
      </c>
      <c r="G9153" t="n">
        <v>1.817922612804504</v>
      </c>
    </row>
    <row r="9154">
      <c r="A9154" t="inlineStr">
        <is>
          <t>mv_f0_lv201_f0_l2_ls</t>
        </is>
      </c>
      <c r="B9154" t="inlineStr">
        <is>
          <t>5969</t>
        </is>
      </c>
      <c r="C9154" t="inlineStr">
        <is>
          <t>mv_f0_lv201_f0_l2_ls</t>
        </is>
      </c>
      <c r="D9154" t="n">
        <v>48</v>
      </c>
      <c r="E9154" t="n">
        <v>0.3233566267405365</v>
      </c>
      <c r="F9154" t="n">
        <v>-0.3233566267405365</v>
      </c>
      <c r="G9154" t="n">
        <v>0.9874000035258992</v>
      </c>
    </row>
    <row r="9155">
      <c r="A9155" t="inlineStr">
        <is>
          <t>mv_f0_lv508_f0_l0_ls</t>
        </is>
      </c>
      <c r="B9155" t="inlineStr">
        <is>
          <t>10921</t>
        </is>
      </c>
      <c r="C9155" t="inlineStr">
        <is>
          <t>mv_f0_lv508_f0_l0_ls</t>
        </is>
      </c>
      <c r="D9155" t="n">
        <v>48</v>
      </c>
      <c r="E9155" t="n">
        <v>0.3230565645903425</v>
      </c>
      <c r="F9155" t="n">
        <v>-0.3230565645903425</v>
      </c>
      <c r="G9155" t="n">
        <v>0.7871255385642381</v>
      </c>
    </row>
    <row r="9156">
      <c r="A9156" t="inlineStr">
        <is>
          <t>mv_f0_lv154_f0_l1_ls</t>
        </is>
      </c>
      <c r="B9156" t="inlineStr">
        <is>
          <t>5551</t>
        </is>
      </c>
      <c r="C9156" t="inlineStr">
        <is>
          <t>mv_f0_lv154_f0_l1_ls</t>
        </is>
      </c>
      <c r="D9156" t="n">
        <v>48</v>
      </c>
      <c r="E9156" t="n">
        <v>0.3225920835632378</v>
      </c>
      <c r="F9156" t="n">
        <v>-0.3225920835632378</v>
      </c>
      <c r="G9156" t="n">
        <v>1.874018792839323</v>
      </c>
    </row>
    <row r="9157">
      <c r="A9157" t="inlineStr">
        <is>
          <t>mv_f0_lv404_f0_l2_ls</t>
        </is>
      </c>
      <c r="B9157" t="inlineStr">
        <is>
          <t>9785</t>
        </is>
      </c>
      <c r="C9157" t="inlineStr">
        <is>
          <t>mv_f0_lv404_f0_l2_ls</t>
        </is>
      </c>
      <c r="D9157" t="n">
        <v>48</v>
      </c>
      <c r="E9157" t="n">
        <v>0.322289922056659</v>
      </c>
      <c r="F9157" t="n">
        <v>-0.322289922056659</v>
      </c>
      <c r="G9157" t="n">
        <v>0.5431119502365287</v>
      </c>
    </row>
    <row r="9158">
      <c r="A9158" t="inlineStr">
        <is>
          <t>mv_f0_lv118_f0_l1_ls</t>
        </is>
      </c>
      <c r="B9158" t="inlineStr">
        <is>
          <t>4911</t>
        </is>
      </c>
      <c r="C9158" t="inlineStr">
        <is>
          <t>mv_f0_lv118_f0_l1_ls</t>
        </is>
      </c>
      <c r="D9158" t="n">
        <v>48</v>
      </c>
      <c r="E9158" t="n">
        <v>0.321879997487667</v>
      </c>
      <c r="F9158" t="n">
        <v>-0.321879997487667</v>
      </c>
      <c r="G9158" t="n">
        <v>1.894811192072081</v>
      </c>
    </row>
    <row r="9159">
      <c r="A9159" t="inlineStr">
        <is>
          <t>mv_f0_lv133_f0_l7_ls</t>
        </is>
      </c>
      <c r="B9159" t="inlineStr">
        <is>
          <t>5051</t>
        </is>
      </c>
      <c r="C9159" t="inlineStr">
        <is>
          <t>mv_f0_lv133_f0_l7_ls</t>
        </is>
      </c>
      <c r="D9159" t="n">
        <v>48</v>
      </c>
      <c r="E9159" t="n">
        <v>0.3216825718936855</v>
      </c>
      <c r="F9159" t="n">
        <v>-0.3216825718936855</v>
      </c>
      <c r="G9159" t="n">
        <v>0.9895922424715051</v>
      </c>
    </row>
    <row r="9160">
      <c r="A9160" t="inlineStr">
        <is>
          <t>mv_f0_lv256_f1_l7_ls</t>
        </is>
      </c>
      <c r="B9160" t="inlineStr">
        <is>
          <t>6853</t>
        </is>
      </c>
      <c r="C9160" t="inlineStr">
        <is>
          <t>mv_f0_lv256_f1_l7_ls</t>
        </is>
      </c>
      <c r="D9160" t="n">
        <v>48</v>
      </c>
      <c r="E9160" t="n">
        <v>0.3214845802191648</v>
      </c>
      <c r="F9160" t="n">
        <v>-0.3214845802191648</v>
      </c>
      <c r="G9160" t="n">
        <v>1.010508882833223</v>
      </c>
    </row>
    <row r="9161">
      <c r="A9161" t="inlineStr">
        <is>
          <t>mv_f0_lv360_f1_l3_ls</t>
        </is>
      </c>
      <c r="B9161" t="inlineStr">
        <is>
          <t>9009</t>
        </is>
      </c>
      <c r="C9161" t="inlineStr">
        <is>
          <t>mv_f0_lv360_f1_l3_ls</t>
        </is>
      </c>
      <c r="D9161" t="n">
        <v>48</v>
      </c>
      <c r="E9161" t="n">
        <v>0.3211025085388146</v>
      </c>
      <c r="F9161" t="n">
        <v>-0.3211025085388146</v>
      </c>
      <c r="G9161" t="n">
        <v>1.006240032134552</v>
      </c>
    </row>
    <row r="9162">
      <c r="A9162" t="inlineStr">
        <is>
          <t>mv_f0_lv491_f0_l1_ls</t>
        </is>
      </c>
      <c r="B9162" t="inlineStr">
        <is>
          <t>10713</t>
        </is>
      </c>
      <c r="C9162" t="inlineStr">
        <is>
          <t>mv_f0_lv491_f0_l1_ls</t>
        </is>
      </c>
      <c r="D9162" t="n">
        <v>48</v>
      </c>
      <c r="E9162" t="n">
        <v>0.3203006301222314</v>
      </c>
      <c r="F9162" t="n">
        <v>-0.3203006301222314</v>
      </c>
      <c r="G9162" t="n">
        <v>0.980156159699372</v>
      </c>
    </row>
    <row r="9163">
      <c r="A9163" t="inlineStr">
        <is>
          <t>mv_f0_lv209_f0_l0_ls</t>
        </is>
      </c>
      <c r="B9163" t="inlineStr">
        <is>
          <t>6193</t>
        </is>
      </c>
      <c r="C9163" t="inlineStr">
        <is>
          <t>mv_f0_lv209_f0_l0_ls</t>
        </is>
      </c>
      <c r="D9163" t="n">
        <v>48</v>
      </c>
      <c r="E9163" t="n">
        <v>0.3190185093899303</v>
      </c>
      <c r="F9163" t="n">
        <v>-0.3190185093899303</v>
      </c>
      <c r="G9163" t="n">
        <v>1.876896742320322</v>
      </c>
    </row>
    <row r="9164">
      <c r="A9164" t="inlineStr">
        <is>
          <t>mv_f0_lv578_f0_l3_ls</t>
        </is>
      </c>
      <c r="B9164" t="inlineStr">
        <is>
          <t>11935</t>
        </is>
      </c>
      <c r="C9164" t="inlineStr">
        <is>
          <t>mv_f0_lv578_f0_l3_ls</t>
        </is>
      </c>
      <c r="D9164" t="n">
        <v>48</v>
      </c>
      <c r="E9164" t="n">
        <v>0.3185088220151567</v>
      </c>
      <c r="F9164" t="n">
        <v>-0.3185088220151567</v>
      </c>
      <c r="G9164" t="n">
        <v>1.847468491454819</v>
      </c>
    </row>
    <row r="9165">
      <c r="A9165" t="inlineStr">
        <is>
          <t>mv_f0_lv312_f0_l23_ls</t>
        </is>
      </c>
      <c r="B9165" t="inlineStr">
        <is>
          <t>7997</t>
        </is>
      </c>
      <c r="C9165" t="inlineStr">
        <is>
          <t>mv_f0_lv312_f0_l23_ls</t>
        </is>
      </c>
      <c r="D9165" t="n">
        <v>48</v>
      </c>
      <c r="E9165" t="n">
        <v>0.3177936108941498</v>
      </c>
      <c r="F9165" t="n">
        <v>-0.3177936108941498</v>
      </c>
      <c r="G9165" t="n">
        <v>0.5331947653291897</v>
      </c>
    </row>
    <row r="9166">
      <c r="A9166" t="inlineStr">
        <is>
          <t>mv_f0_lv360_f1_l35_ls</t>
        </is>
      </c>
      <c r="B9166" t="inlineStr">
        <is>
          <t>9073</t>
        </is>
      </c>
      <c r="C9166" t="inlineStr">
        <is>
          <t>mv_f0_lv360_f1_l35_ls</t>
        </is>
      </c>
      <c r="D9166" t="n">
        <v>48</v>
      </c>
      <c r="E9166" t="n">
        <v>0.3176289362913847</v>
      </c>
      <c r="F9166" t="n">
        <v>-0.3176289362913847</v>
      </c>
      <c r="G9166" t="n">
        <v>0.5344316315913504</v>
      </c>
    </row>
    <row r="9167">
      <c r="A9167" t="inlineStr">
        <is>
          <t>mv_f0_lv148_f0_l8_ls</t>
        </is>
      </c>
      <c r="B9167" t="inlineStr">
        <is>
          <t>5339</t>
        </is>
      </c>
      <c r="C9167" t="inlineStr">
        <is>
          <t>mv_f0_lv148_f0_l8_ls</t>
        </is>
      </c>
      <c r="D9167" t="n">
        <v>48</v>
      </c>
      <c r="E9167" t="n">
        <v>0.3160489321137032</v>
      </c>
      <c r="F9167" t="n">
        <v>-0.3160489321137032</v>
      </c>
      <c r="G9167" t="n">
        <v>0.53509600773313</v>
      </c>
    </row>
    <row r="9168">
      <c r="A9168" t="inlineStr">
        <is>
          <t>mv_f0_lv401_f0_l18_ls</t>
        </is>
      </c>
      <c r="B9168" t="inlineStr">
        <is>
          <t>9565</t>
        </is>
      </c>
      <c r="C9168" t="inlineStr">
        <is>
          <t>mv_f0_lv401_f0_l18_ls</t>
        </is>
      </c>
      <c r="D9168" t="n">
        <v>48</v>
      </c>
      <c r="E9168" t="n">
        <v>0.3148342530798549</v>
      </c>
      <c r="F9168" t="n">
        <v>-0.3148342530798549</v>
      </c>
      <c r="G9168" t="n">
        <v>0.977631958930403</v>
      </c>
    </row>
    <row r="9169">
      <c r="A9169" t="inlineStr">
        <is>
          <t>mv_f0_lv280_f0_l3_ls</t>
        </is>
      </c>
      <c r="B9169" t="inlineStr">
        <is>
          <t>7255</t>
        </is>
      </c>
      <c r="C9169" t="inlineStr">
        <is>
          <t>mv_f0_lv280_f0_l3_ls</t>
        </is>
      </c>
      <c r="D9169" t="n">
        <v>48</v>
      </c>
      <c r="E9169" t="n">
        <v>0.3134349442366405</v>
      </c>
      <c r="F9169" t="n">
        <v>-0.3134349442366405</v>
      </c>
      <c r="G9169" t="n">
        <v>0.5323695767378732</v>
      </c>
    </row>
    <row r="9170">
      <c r="A9170" t="inlineStr">
        <is>
          <t>mv_f0_lv528_f0_l38_ls</t>
        </is>
      </c>
      <c r="B9170" t="inlineStr">
        <is>
          <t>11091</t>
        </is>
      </c>
      <c r="C9170" t="inlineStr">
        <is>
          <t>mv_f0_lv528_f0_l38_ls</t>
        </is>
      </c>
      <c r="D9170" t="n">
        <v>48</v>
      </c>
      <c r="E9170" t="n">
        <v>0.3128061965839667</v>
      </c>
      <c r="F9170" t="n">
        <v>-0.3128061965839667</v>
      </c>
      <c r="G9170" t="n">
        <v>0.5317465751124507</v>
      </c>
    </row>
    <row r="9171">
      <c r="A9171" t="inlineStr">
        <is>
          <t>mv_f0_lv133_f0_l5_ls</t>
        </is>
      </c>
      <c r="B9171" t="inlineStr">
        <is>
          <t>5047</t>
        </is>
      </c>
      <c r="C9171" t="inlineStr">
        <is>
          <t>mv_f0_lv133_f0_l5_ls</t>
        </is>
      </c>
      <c r="D9171" t="n">
        <v>48</v>
      </c>
      <c r="E9171" t="n">
        <v>0.3127580374415347</v>
      </c>
      <c r="F9171" t="n">
        <v>-0.3127580374415347</v>
      </c>
      <c r="G9171" t="n">
        <v>0.5364601658521869</v>
      </c>
    </row>
    <row r="9172">
      <c r="A9172" t="inlineStr">
        <is>
          <t>mv_f0_lv287_f0_l7_ls</t>
        </is>
      </c>
      <c r="B9172" t="inlineStr">
        <is>
          <t>7319</t>
        </is>
      </c>
      <c r="C9172" t="inlineStr">
        <is>
          <t>mv_f0_lv287_f0_l7_ls</t>
        </is>
      </c>
      <c r="D9172" t="n">
        <v>48</v>
      </c>
      <c r="E9172" t="n">
        <v>0.3121234322831423</v>
      </c>
      <c r="F9172" t="n">
        <v>-0.3121234322831423</v>
      </c>
      <c r="G9172" t="n">
        <v>0.9583264198154282</v>
      </c>
    </row>
    <row r="9173">
      <c r="A9173" t="inlineStr">
        <is>
          <t>mv_f0_lv338_f0_l3_ls</t>
        </is>
      </c>
      <c r="B9173" t="inlineStr">
        <is>
          <t>8575</t>
        </is>
      </c>
      <c r="C9173" t="inlineStr">
        <is>
          <t>mv_f0_lv338_f0_l3_ls</t>
        </is>
      </c>
      <c r="D9173" t="n">
        <v>48</v>
      </c>
      <c r="E9173" t="n">
        <v>0.3114777291845152</v>
      </c>
      <c r="F9173" t="n">
        <v>-0.3114777291845152</v>
      </c>
      <c r="G9173" t="n">
        <v>0.9597832890249856</v>
      </c>
    </row>
    <row r="9174">
      <c r="A9174" t="inlineStr">
        <is>
          <t>mv_f0_lv151_f0_l4_ls</t>
        </is>
      </c>
      <c r="B9174" t="inlineStr">
        <is>
          <t>5367</t>
        </is>
      </c>
      <c r="C9174" t="inlineStr">
        <is>
          <t>mv_f0_lv151_f0_l4_ls</t>
        </is>
      </c>
      <c r="D9174" t="n">
        <v>48</v>
      </c>
      <c r="E9174" t="n">
        <v>0.3108869358833459</v>
      </c>
      <c r="F9174" t="n">
        <v>-0.3108869358833459</v>
      </c>
      <c r="G9174" t="n">
        <v>0.9562069681893657</v>
      </c>
    </row>
    <row r="9175">
      <c r="A9175" t="inlineStr">
        <is>
          <t>mv_f0_lv401_f1_l1_ls</t>
        </is>
      </c>
      <c r="B9175" t="inlineStr">
        <is>
          <t>9611</t>
        </is>
      </c>
      <c r="C9175" t="inlineStr">
        <is>
          <t>mv_f0_lv401_f1_l1_ls</t>
        </is>
      </c>
      <c r="D9175" t="n">
        <v>48</v>
      </c>
      <c r="E9175" t="n">
        <v>0.3099917621776842</v>
      </c>
      <c r="F9175" t="n">
        <v>-0.3099917621776842</v>
      </c>
      <c r="G9175" t="n">
        <v>0.9491633382987121</v>
      </c>
    </row>
    <row r="9176">
      <c r="A9176" t="inlineStr">
        <is>
          <t>mv_f0_lv19_f0_l6_ls</t>
        </is>
      </c>
      <c r="B9176" t="inlineStr">
        <is>
          <t>4163</t>
        </is>
      </c>
      <c r="C9176" t="inlineStr">
        <is>
          <t>mv_f0_lv19_f0_l6_ls</t>
        </is>
      </c>
      <c r="D9176" t="n">
        <v>48</v>
      </c>
      <c r="E9176" t="n">
        <v>0.3097591173155745</v>
      </c>
      <c r="F9176" t="n">
        <v>-0.3097591173155745</v>
      </c>
      <c r="G9176" t="n">
        <v>0.9973677306642919</v>
      </c>
    </row>
    <row r="9177">
      <c r="A9177" t="inlineStr">
        <is>
          <t>mv_f0_lv312_f1_l7_ls</t>
        </is>
      </c>
      <c r="B9177" t="inlineStr">
        <is>
          <t>8045</t>
        </is>
      </c>
      <c r="C9177" t="inlineStr">
        <is>
          <t>mv_f0_lv312_f1_l7_ls</t>
        </is>
      </c>
      <c r="D9177" t="n">
        <v>48</v>
      </c>
      <c r="E9177" t="n">
        <v>0.3097525055644879</v>
      </c>
      <c r="F9177" t="n">
        <v>-0.3097525055644879</v>
      </c>
      <c r="G9177" t="n">
        <v>1.799726940809468</v>
      </c>
    </row>
    <row r="9178">
      <c r="A9178" t="inlineStr">
        <is>
          <t>mv_f0_lv290_f2_l2_ls</t>
        </is>
      </c>
      <c r="B9178" t="inlineStr">
        <is>
          <t>7505</t>
        </is>
      </c>
      <c r="C9178" t="inlineStr">
        <is>
          <t>mv_f0_lv290_f2_l2_ls</t>
        </is>
      </c>
      <c r="D9178" t="n">
        <v>48</v>
      </c>
      <c r="E9178" t="n">
        <v>0.3093613475906923</v>
      </c>
      <c r="F9178" t="n">
        <v>-0.3093613475906923</v>
      </c>
      <c r="G9178" t="n">
        <v>1.790781052446232</v>
      </c>
    </row>
    <row r="9179">
      <c r="A9179" t="inlineStr">
        <is>
          <t>mv_f0_lv410_f0_l38_ls</t>
        </is>
      </c>
      <c r="B9179" t="inlineStr">
        <is>
          <t>9895</t>
        </is>
      </c>
      <c r="C9179" t="inlineStr">
        <is>
          <t>mv_f0_lv410_f0_l38_ls</t>
        </is>
      </c>
      <c r="D9179" t="n">
        <v>48</v>
      </c>
      <c r="E9179" t="n">
        <v>0.3067768325399273</v>
      </c>
      <c r="F9179" t="n">
        <v>-0.3067768325399273</v>
      </c>
      <c r="G9179" t="n">
        <v>0.5192767290149719</v>
      </c>
    </row>
    <row r="9180">
      <c r="A9180" t="inlineStr">
        <is>
          <t>mv_f0_lv314_f0_l0_ls</t>
        </is>
      </c>
      <c r="B9180" t="inlineStr">
        <is>
          <t>8289</t>
        </is>
      </c>
      <c r="C9180" t="inlineStr">
        <is>
          <t>mv_f0_lv314_f0_l0_ls</t>
        </is>
      </c>
      <c r="D9180" t="n">
        <v>48</v>
      </c>
      <c r="E9180" t="n">
        <v>0.3061990892714425</v>
      </c>
      <c r="F9180" t="n">
        <v>-0.3061990892714425</v>
      </c>
      <c r="G9180" t="n">
        <v>0.9381252872473015</v>
      </c>
    </row>
    <row r="9181">
      <c r="A9181" t="inlineStr">
        <is>
          <t>mv_f0_lv10_f2_l34_ls</t>
        </is>
      </c>
      <c r="B9181" t="inlineStr">
        <is>
          <t>4107</t>
        </is>
      </c>
      <c r="C9181" t="inlineStr">
        <is>
          <t>mv_f0_lv10_f2_l34_ls</t>
        </is>
      </c>
      <c r="D9181" t="n">
        <v>48</v>
      </c>
      <c r="E9181" t="n">
        <v>0.3052148318604971</v>
      </c>
      <c r="F9181" t="n">
        <v>-0.3052148318604971</v>
      </c>
      <c r="G9181" t="n">
        <v>1.70713381531102</v>
      </c>
    </row>
    <row r="9182">
      <c r="A9182" t="inlineStr">
        <is>
          <t>mv_f0_lv449_f0_l1_ls</t>
        </is>
      </c>
      <c r="B9182" t="inlineStr">
        <is>
          <t>10261</t>
        </is>
      </c>
      <c r="C9182" t="inlineStr">
        <is>
          <t>mv_f0_lv449_f0_l1_ls</t>
        </is>
      </c>
      <c r="D9182" t="n">
        <v>48</v>
      </c>
      <c r="E9182" t="n">
        <v>0.3048169725262158</v>
      </c>
      <c r="F9182" t="n">
        <v>-0.3048169725262158</v>
      </c>
      <c r="G9182" t="n">
        <v>1.718923562330383</v>
      </c>
    </row>
    <row r="9183">
      <c r="A9183" t="inlineStr">
        <is>
          <t>mv_f0_lv534_f0_l10_ls</t>
        </is>
      </c>
      <c r="B9183" t="inlineStr">
        <is>
          <t>11157</t>
        </is>
      </c>
      <c r="C9183" t="inlineStr">
        <is>
          <t>mv_f0_lv534_f0_l10_ls</t>
        </is>
      </c>
      <c r="D9183" t="n">
        <v>48</v>
      </c>
      <c r="E9183" t="n">
        <v>0.3037220635956793</v>
      </c>
      <c r="F9183" t="n">
        <v>-0.3037220635956793</v>
      </c>
      <c r="G9183" t="n">
        <v>0.5170939817152114</v>
      </c>
    </row>
    <row r="9184">
      <c r="A9184" t="inlineStr">
        <is>
          <t>mv_f0_lv36_f0_l2_ls</t>
        </is>
      </c>
      <c r="B9184" t="inlineStr">
        <is>
          <t>4285</t>
        </is>
      </c>
      <c r="C9184" t="inlineStr">
        <is>
          <t>mv_f0_lv36_f0_l2_ls</t>
        </is>
      </c>
      <c r="D9184" t="n">
        <v>48</v>
      </c>
      <c r="E9184" t="n">
        <v>0.3029014002384104</v>
      </c>
      <c r="F9184" t="n">
        <v>-0.3029014002384104</v>
      </c>
      <c r="G9184" t="n">
        <v>1.747820602680568</v>
      </c>
    </row>
    <row r="9185">
      <c r="A9185" t="inlineStr">
        <is>
          <t>mv_f0_lv661_f0_l1_ls</t>
        </is>
      </c>
      <c r="B9185" t="inlineStr">
        <is>
          <t>12763</t>
        </is>
      </c>
      <c r="C9185" t="inlineStr">
        <is>
          <t>mv_f0_lv661_f0_l1_ls</t>
        </is>
      </c>
      <c r="D9185" t="n">
        <v>48</v>
      </c>
      <c r="E9185" t="n">
        <v>0.3011253418515096</v>
      </c>
      <c r="F9185" t="n">
        <v>-0.3011253418515096</v>
      </c>
      <c r="G9185" t="n">
        <v>0.4045851153571398</v>
      </c>
    </row>
    <row r="9186">
      <c r="A9186" t="inlineStr">
        <is>
          <t>mv_f0_lv307_f0_l0_ls</t>
        </is>
      </c>
      <c r="B9186" t="inlineStr">
        <is>
          <t>7893</t>
        </is>
      </c>
      <c r="C9186" t="inlineStr">
        <is>
          <t>mv_f0_lv307_f0_l0_ls</t>
        </is>
      </c>
      <c r="D9186" t="n">
        <v>48</v>
      </c>
      <c r="E9186" t="n">
        <v>0.3002673759048409</v>
      </c>
      <c r="F9186" t="n">
        <v>-0.3002673759048409</v>
      </c>
      <c r="G9186" t="n">
        <v>0.5152233532315182</v>
      </c>
    </row>
    <row r="9187">
      <c r="A9187" t="inlineStr">
        <is>
          <t>mv_f0_lv32_f0_l2_ls</t>
        </is>
      </c>
      <c r="B9187" t="inlineStr">
        <is>
          <t>4261</t>
        </is>
      </c>
      <c r="C9187" t="inlineStr">
        <is>
          <t>mv_f0_lv32_f0_l2_ls</t>
        </is>
      </c>
      <c r="D9187" t="n">
        <v>48</v>
      </c>
      <c r="E9187" t="n">
        <v>0.3001934231318421</v>
      </c>
      <c r="F9187" t="n">
        <v>-0.3001934231318421</v>
      </c>
      <c r="G9187" t="n">
        <v>1.523215351451154</v>
      </c>
    </row>
    <row r="9188">
      <c r="A9188" t="inlineStr">
        <is>
          <t>mv_f0_lv565_f1_l32_ls</t>
        </is>
      </c>
      <c r="B9188" t="inlineStr">
        <is>
          <t>11855</t>
        </is>
      </c>
      <c r="C9188" t="inlineStr">
        <is>
          <t>mv_f0_lv565_f1_l32_ls</t>
        </is>
      </c>
      <c r="D9188" t="n">
        <v>48</v>
      </c>
      <c r="E9188" t="n">
        <v>0.2999555948183656</v>
      </c>
      <c r="F9188" t="n">
        <v>-0.2999555948183656</v>
      </c>
      <c r="G9188" t="n">
        <v>0.5150168889448232</v>
      </c>
    </row>
    <row r="9189">
      <c r="A9189" t="inlineStr">
        <is>
          <t>mv_f0_lv341_f0_l0_ls</t>
        </is>
      </c>
      <c r="B9189" t="inlineStr">
        <is>
          <t>8585</t>
        </is>
      </c>
      <c r="C9189" t="inlineStr">
        <is>
          <t>mv_f0_lv341_f0_l0_ls</t>
        </is>
      </c>
      <c r="D9189" t="n">
        <v>48</v>
      </c>
      <c r="E9189" t="n">
        <v>0.2996977630820214</v>
      </c>
      <c r="F9189" t="n">
        <v>0.2805214957479447</v>
      </c>
      <c r="G9189" t="n">
        <v>1.058238069767512</v>
      </c>
    </row>
    <row r="9190">
      <c r="A9190" t="inlineStr">
        <is>
          <t>mv_f0_lv151_f0_l2_ls</t>
        </is>
      </c>
      <c r="B9190" t="inlineStr">
        <is>
          <t>5363</t>
        </is>
      </c>
      <c r="C9190" t="inlineStr">
        <is>
          <t>mv_f0_lv151_f0_l2_ls</t>
        </is>
      </c>
      <c r="D9190" t="n">
        <v>48</v>
      </c>
      <c r="E9190" t="n">
        <v>0.2993612636267667</v>
      </c>
      <c r="F9190" t="n">
        <v>-0.2993612636267667</v>
      </c>
      <c r="G9190" t="n">
        <v>1.693050954140167</v>
      </c>
    </row>
    <row r="9191">
      <c r="A9191" t="inlineStr">
        <is>
          <t>mv_f0_lv271_f0_l12_ls</t>
        </is>
      </c>
      <c r="B9191" t="inlineStr">
        <is>
          <t>7191</t>
        </is>
      </c>
      <c r="C9191" t="inlineStr">
        <is>
          <t>mv_f0_lv271_f0_l12_ls</t>
        </is>
      </c>
      <c r="D9191" t="n">
        <v>48</v>
      </c>
      <c r="E9191" t="n">
        <v>0.2989646785408742</v>
      </c>
      <c r="F9191" t="n">
        <v>-0.2989646785408742</v>
      </c>
      <c r="G9191" t="n">
        <v>0.5059747121920098</v>
      </c>
    </row>
    <row r="9192">
      <c r="A9192" t="inlineStr">
        <is>
          <t>mv_f0_lv469_f0_l3_ls</t>
        </is>
      </c>
      <c r="B9192" t="inlineStr">
        <is>
          <t>10513</t>
        </is>
      </c>
      <c r="C9192" t="inlineStr">
        <is>
          <t>mv_f0_lv469_f0_l3_ls</t>
        </is>
      </c>
      <c r="D9192" t="n">
        <v>48</v>
      </c>
      <c r="E9192" t="n">
        <v>0.2988742214367476</v>
      </c>
      <c r="F9192" t="n">
        <v>-0.2988742214367476</v>
      </c>
      <c r="G9192" t="n">
        <v>1.500086201557499</v>
      </c>
    </row>
    <row r="9193">
      <c r="A9193" t="inlineStr">
        <is>
          <t>mv_f0_lv228_f0_l2_ls</t>
        </is>
      </c>
      <c r="B9193" t="inlineStr">
        <is>
          <t>6413</t>
        </is>
      </c>
      <c r="C9193" t="inlineStr">
        <is>
          <t>mv_f0_lv228_f0_l2_ls</t>
        </is>
      </c>
      <c r="D9193" t="n">
        <v>48</v>
      </c>
      <c r="E9193" t="n">
        <v>0.29846559083163</v>
      </c>
      <c r="F9193" t="n">
        <v>-0.29846559083163</v>
      </c>
      <c r="G9193" t="n">
        <v>1.683129717682518</v>
      </c>
    </row>
    <row r="9194">
      <c r="A9194" t="inlineStr">
        <is>
          <t>mv_f0_lv312_f2_l29_ls</t>
        </is>
      </c>
      <c r="B9194" t="inlineStr">
        <is>
          <t>8169</t>
        </is>
      </c>
      <c r="C9194" t="inlineStr">
        <is>
          <t>mv_f0_lv312_f2_l29_ls</t>
        </is>
      </c>
      <c r="D9194" t="n">
        <v>48</v>
      </c>
      <c r="E9194" t="n">
        <v>0.2983852396923218</v>
      </c>
      <c r="F9194" t="n">
        <v>-0.2983852396923218</v>
      </c>
      <c r="G9194" t="n">
        <v>1.663792931909882</v>
      </c>
    </row>
    <row r="9195">
      <c r="A9195" t="inlineStr">
        <is>
          <t>mv_f0_lv302_f0_l2_ls</t>
        </is>
      </c>
      <c r="B9195" t="inlineStr">
        <is>
          <t>7841</t>
        </is>
      </c>
      <c r="C9195" t="inlineStr">
        <is>
          <t>mv_f0_lv302_f0_l2_ls</t>
        </is>
      </c>
      <c r="D9195" t="n">
        <v>48</v>
      </c>
      <c r="E9195" t="n">
        <v>0.2968764644806195</v>
      </c>
      <c r="F9195" t="n">
        <v>-0.2968764644806195</v>
      </c>
      <c r="G9195" t="n">
        <v>1.679536942286217</v>
      </c>
    </row>
    <row r="9196">
      <c r="A9196" t="inlineStr">
        <is>
          <t>mv_f0_lv484_f0_l1_ls</t>
        </is>
      </c>
      <c r="B9196" t="inlineStr">
        <is>
          <t>10627</t>
        </is>
      </c>
      <c r="C9196" t="inlineStr">
        <is>
          <t>mv_f0_lv484_f0_l1_ls</t>
        </is>
      </c>
      <c r="D9196" t="n">
        <v>48</v>
      </c>
      <c r="E9196" t="n">
        <v>0.2964382414967416</v>
      </c>
      <c r="F9196" t="n">
        <v>-0.2964382414967416</v>
      </c>
      <c r="G9196" t="n">
        <v>1.495538936259413</v>
      </c>
    </row>
    <row r="9197">
      <c r="A9197" t="inlineStr">
        <is>
          <t>mv_f0_lv257_f1_l15_ls</t>
        </is>
      </c>
      <c r="B9197" t="inlineStr">
        <is>
          <t>7005</t>
        </is>
      </c>
      <c r="C9197" t="inlineStr">
        <is>
          <t>mv_f0_lv257_f1_l15_ls</t>
        </is>
      </c>
      <c r="D9197" t="n">
        <v>48</v>
      </c>
      <c r="E9197" t="n">
        <v>0.2956670221808149</v>
      </c>
      <c r="F9197" t="n">
        <v>-0.2956670221808149</v>
      </c>
      <c r="G9197" t="n">
        <v>0.749923068776839</v>
      </c>
    </row>
    <row r="9198">
      <c r="A9198" t="inlineStr">
        <is>
          <t>mv_f0_lv446_f0_l10_ls</t>
        </is>
      </c>
      <c r="B9198" t="inlineStr">
        <is>
          <t>10121</t>
        </is>
      </c>
      <c r="C9198" t="inlineStr">
        <is>
          <t>mv_f0_lv446_f0_l10_ls</t>
        </is>
      </c>
      <c r="D9198" t="n">
        <v>48</v>
      </c>
      <c r="E9198" t="n">
        <v>0.295320494867206</v>
      </c>
      <c r="F9198" t="n">
        <v>-0.295320494867206</v>
      </c>
      <c r="G9198" t="n">
        <v>0.9651548088675617</v>
      </c>
    </row>
    <row r="9199">
      <c r="A9199" t="inlineStr">
        <is>
          <t>mv_f0_lv297_f1_l18_ls</t>
        </is>
      </c>
      <c r="B9199" t="inlineStr">
        <is>
          <t>7739</t>
        </is>
      </c>
      <c r="C9199" t="inlineStr">
        <is>
          <t>mv_f0_lv297_f1_l18_ls</t>
        </is>
      </c>
      <c r="D9199" t="n">
        <v>48</v>
      </c>
      <c r="E9199" t="n">
        <v>0.2952708359335017</v>
      </c>
      <c r="F9199" t="n">
        <v>-0.2952708359335017</v>
      </c>
      <c r="G9199" t="n">
        <v>0.9832451299414673</v>
      </c>
    </row>
    <row r="9200">
      <c r="A9200" t="inlineStr">
        <is>
          <t>mv_f0_lv132_f0_l1_ls</t>
        </is>
      </c>
      <c r="B9200" t="inlineStr">
        <is>
          <t>5031</t>
        </is>
      </c>
      <c r="C9200" t="inlineStr">
        <is>
          <t>mv_f0_lv132_f0_l1_ls</t>
        </is>
      </c>
      <c r="D9200" t="n">
        <v>48</v>
      </c>
      <c r="E9200" t="n">
        <v>0.2941503720275385</v>
      </c>
      <c r="F9200" t="n">
        <v>-0.2941503720275385</v>
      </c>
      <c r="G9200" t="n">
        <v>1.584167434313422</v>
      </c>
    </row>
    <row r="9201">
      <c r="A9201" t="inlineStr">
        <is>
          <t>mv_f0_lv310_f0_l2_ls</t>
        </is>
      </c>
      <c r="B9201" t="inlineStr">
        <is>
          <t>7917</t>
        </is>
      </c>
      <c r="C9201" t="inlineStr">
        <is>
          <t>mv_f0_lv310_f0_l2_ls</t>
        </is>
      </c>
      <c r="D9201" t="n">
        <v>48</v>
      </c>
      <c r="E9201" t="n">
        <v>0.2935668982871573</v>
      </c>
      <c r="F9201" t="n">
        <v>-0.2935668982871573</v>
      </c>
      <c r="G9201" t="n">
        <v>0.9605848704352185</v>
      </c>
    </row>
    <row r="9202">
      <c r="A9202" t="inlineStr">
        <is>
          <t>mv_f0_lv549_f0_l14_ls</t>
        </is>
      </c>
      <c r="B9202" t="inlineStr">
        <is>
          <t>11393</t>
        </is>
      </c>
      <c r="C9202" t="inlineStr">
        <is>
          <t>mv_f0_lv549_f0_l14_ls</t>
        </is>
      </c>
      <c r="D9202" t="n">
        <v>48</v>
      </c>
      <c r="E9202" t="n">
        <v>0.293129120009532</v>
      </c>
      <c r="F9202" t="n">
        <v>-0.293129120009532</v>
      </c>
      <c r="G9202" t="n">
        <v>1.61673456925651</v>
      </c>
    </row>
    <row r="9203">
      <c r="A9203" t="inlineStr">
        <is>
          <t>mv_f0_lv388_f0_l5_ls</t>
        </is>
      </c>
      <c r="B9203" t="inlineStr">
        <is>
          <t>9329</t>
        </is>
      </c>
      <c r="C9203" t="inlineStr">
        <is>
          <t>mv_f0_lv388_f0_l5_ls</t>
        </is>
      </c>
      <c r="D9203" t="n">
        <v>48</v>
      </c>
      <c r="E9203" t="n">
        <v>0.2928546832665801</v>
      </c>
      <c r="F9203" t="n">
        <v>-0.2928546832665801</v>
      </c>
      <c r="G9203" t="n">
        <v>0.7336908306425304</v>
      </c>
    </row>
    <row r="9204">
      <c r="A9204" t="inlineStr">
        <is>
          <t>mv_f0_lv465_f0_l0_ls</t>
        </is>
      </c>
      <c r="B9204" t="inlineStr">
        <is>
          <t>10385</t>
        </is>
      </c>
      <c r="C9204" t="inlineStr">
        <is>
          <t>mv_f0_lv465_f0_l0_ls</t>
        </is>
      </c>
      <c r="D9204" t="n">
        <v>48</v>
      </c>
      <c r="E9204" t="n">
        <v>0.2903874245188339</v>
      </c>
      <c r="F9204" t="n">
        <v>-0.2903874245188339</v>
      </c>
      <c r="G9204" t="n">
        <v>1.464201671085641</v>
      </c>
    </row>
    <row r="9205">
      <c r="A9205" t="inlineStr">
        <is>
          <t>mv_f0_lv507_f0_l32_ls</t>
        </is>
      </c>
      <c r="B9205" t="inlineStr">
        <is>
          <t>10905</t>
        </is>
      </c>
      <c r="C9205" t="inlineStr">
        <is>
          <t>mv_f0_lv507_f0_l32_ls</t>
        </is>
      </c>
      <c r="D9205" t="n">
        <v>48</v>
      </c>
      <c r="E9205" t="n">
        <v>0.289494477500172</v>
      </c>
      <c r="F9205" t="n">
        <v>-0.289494477500172</v>
      </c>
      <c r="G9205" t="n">
        <v>0.959696849609967</v>
      </c>
    </row>
    <row r="9206">
      <c r="A9206" t="inlineStr">
        <is>
          <t>mv_f0_lv468_f0_l34_ls</t>
        </is>
      </c>
      <c r="B9206" t="inlineStr">
        <is>
          <t>10469</t>
        </is>
      </c>
      <c r="C9206" t="inlineStr">
        <is>
          <t>mv_f0_lv468_f0_l34_ls</t>
        </is>
      </c>
      <c r="D9206" t="n">
        <v>48</v>
      </c>
      <c r="E9206" t="n">
        <v>0.28900265177076</v>
      </c>
      <c r="F9206" t="n">
        <v>-0.28900265177076</v>
      </c>
      <c r="G9206" t="n">
        <v>1.460828203969184</v>
      </c>
    </row>
    <row r="9207">
      <c r="A9207" t="inlineStr">
        <is>
          <t>mv_f0_lv55_f0_l1_ls</t>
        </is>
      </c>
      <c r="B9207" t="inlineStr">
        <is>
          <t>4403</t>
        </is>
      </c>
      <c r="C9207" t="inlineStr">
        <is>
          <t>mv_f0_lv55_f0_l1_ls</t>
        </is>
      </c>
      <c r="D9207" t="n">
        <v>48</v>
      </c>
      <c r="E9207" t="n">
        <v>0.2887056544374093</v>
      </c>
      <c r="F9207" t="n">
        <v>-0.2887056544374093</v>
      </c>
      <c r="G9207" t="n">
        <v>0.7458914577269804</v>
      </c>
    </row>
    <row r="9208">
      <c r="A9208" t="inlineStr">
        <is>
          <t>mv_f0_lv283_f0_l0_ls</t>
        </is>
      </c>
      <c r="B9208" t="inlineStr">
        <is>
          <t>7267</t>
        </is>
      </c>
      <c r="C9208" t="inlineStr">
        <is>
          <t>mv_f0_lv283_f0_l0_ls</t>
        </is>
      </c>
      <c r="D9208" t="n">
        <v>48</v>
      </c>
      <c r="E9208" t="n">
        <v>0.2879916941163406</v>
      </c>
      <c r="F9208" t="n">
        <v>-0.2879916941163406</v>
      </c>
      <c r="G9208" t="n">
        <v>1.457019762912497</v>
      </c>
    </row>
    <row r="9209">
      <c r="A9209" t="inlineStr">
        <is>
          <t>mv_f0_lv207_f1_l29_ls</t>
        </is>
      </c>
      <c r="B9209" t="inlineStr">
        <is>
          <t>6131</t>
        </is>
      </c>
      <c r="C9209" t="inlineStr">
        <is>
          <t>mv_f0_lv207_f1_l29_ls</t>
        </is>
      </c>
      <c r="D9209" t="n">
        <v>48</v>
      </c>
      <c r="E9209" t="n">
        <v>0.2866331442850127</v>
      </c>
      <c r="F9209" t="n">
        <v>-0.2866331442850127</v>
      </c>
      <c r="G9209" t="n">
        <v>1.560402396083699</v>
      </c>
    </row>
    <row r="9210">
      <c r="A9210" t="inlineStr">
        <is>
          <t>mv_f0_lv656_f0_l2_ls</t>
        </is>
      </c>
      <c r="B9210" t="inlineStr">
        <is>
          <t>12747</t>
        </is>
      </c>
      <c r="C9210" t="inlineStr">
        <is>
          <t>mv_f0_lv656_f0_l2_ls</t>
        </is>
      </c>
      <c r="D9210" t="n">
        <v>48</v>
      </c>
      <c r="E9210" t="n">
        <v>0.2846222527079613</v>
      </c>
      <c r="F9210" t="n">
        <v>-0.2846222527079613</v>
      </c>
      <c r="G9210" t="n">
        <v>1.590217391426906</v>
      </c>
    </row>
    <row r="9211">
      <c r="A9211" t="inlineStr">
        <is>
          <t>mv_f0_lv401_f2_l26_ls</t>
        </is>
      </c>
      <c r="B9211" t="inlineStr">
        <is>
          <t>9741</t>
        </is>
      </c>
      <c r="C9211" t="inlineStr">
        <is>
          <t>mv_f0_lv401_f2_l26_ls</t>
        </is>
      </c>
      <c r="D9211" t="n">
        <v>48</v>
      </c>
      <c r="E9211" t="n">
        <v>0.2844677856495385</v>
      </c>
      <c r="F9211" t="n">
        <v>-0.2844677856495385</v>
      </c>
      <c r="G9211" t="n">
        <v>1.545091315498753</v>
      </c>
    </row>
    <row r="9212">
      <c r="A9212" t="inlineStr">
        <is>
          <t>mv_f0_lv410_f0_l24_ls</t>
        </is>
      </c>
      <c r="B9212" t="inlineStr">
        <is>
          <t>9867</t>
        </is>
      </c>
      <c r="C9212" t="inlineStr">
        <is>
          <t>mv_f0_lv410_f0_l24_ls</t>
        </is>
      </c>
      <c r="D9212" t="n">
        <v>48</v>
      </c>
      <c r="E9212" t="n">
        <v>0.2843083957942348</v>
      </c>
      <c r="F9212" t="n">
        <v>-0.2843083957942348</v>
      </c>
      <c r="G9212" t="n">
        <v>1.443910621505604</v>
      </c>
    </row>
    <row r="9213">
      <c r="A9213" t="inlineStr">
        <is>
          <t>mv_f0_lv642_f0_l0_ls</t>
        </is>
      </c>
      <c r="B9213" t="inlineStr">
        <is>
          <t>12651</t>
        </is>
      </c>
      <c r="C9213" t="inlineStr">
        <is>
          <t>mv_f0_lv642_f0_l0_ls</t>
        </is>
      </c>
      <c r="D9213" t="n">
        <v>48</v>
      </c>
      <c r="E9213" t="n">
        <v>0.2839405214693283</v>
      </c>
      <c r="F9213" t="n">
        <v>-0.2839405214693283</v>
      </c>
      <c r="G9213" t="n">
        <v>0.955677409697359</v>
      </c>
    </row>
    <row r="9214">
      <c r="A9214" t="inlineStr">
        <is>
          <t>mv_f0_lv330_f0_l2_ls</t>
        </is>
      </c>
      <c r="B9214" t="inlineStr">
        <is>
          <t>8475</t>
        </is>
      </c>
      <c r="C9214" t="inlineStr">
        <is>
          <t>mv_f0_lv330_f0_l2_ls</t>
        </is>
      </c>
      <c r="D9214" t="n">
        <v>48</v>
      </c>
      <c r="E9214" t="n">
        <v>0.2838744061010791</v>
      </c>
      <c r="F9214" t="n">
        <v>-0.2838744061010791</v>
      </c>
      <c r="G9214" t="n">
        <v>0.7060739794682583</v>
      </c>
    </row>
    <row r="9215">
      <c r="A9215" t="inlineStr">
        <is>
          <t>mv_f0_lv410_f0_l29_ls</t>
        </is>
      </c>
      <c r="B9215" t="inlineStr">
        <is>
          <t>9877</t>
        </is>
      </c>
      <c r="C9215" t="inlineStr">
        <is>
          <t>mv_f0_lv410_f0_l29_ls</t>
        </is>
      </c>
      <c r="D9215" t="n">
        <v>48</v>
      </c>
      <c r="E9215" t="n">
        <v>0.2833716095109617</v>
      </c>
      <c r="F9215" t="n">
        <v>-0.2833716095109617</v>
      </c>
      <c r="G9215" t="n">
        <v>0.9327237985704675</v>
      </c>
    </row>
    <row r="9216">
      <c r="A9216" t="inlineStr">
        <is>
          <t>mv_f0_lv121_f0_l0_ls</t>
        </is>
      </c>
      <c r="B9216" t="inlineStr">
        <is>
          <t>4929</t>
        </is>
      </c>
      <c r="C9216" t="inlineStr">
        <is>
          <t>mv_f0_lv121_f0_l0_ls</t>
        </is>
      </c>
      <c r="D9216" t="n">
        <v>48</v>
      </c>
      <c r="E9216" t="n">
        <v>0.2830406486303671</v>
      </c>
      <c r="F9216" t="n">
        <v>-0.2830406486303671</v>
      </c>
      <c r="G9216" t="n">
        <v>0.9593136770056487</v>
      </c>
    </row>
    <row r="9217">
      <c r="A9217" t="inlineStr">
        <is>
          <t>mv_f0_lv570_f0_l0_ls</t>
        </is>
      </c>
      <c r="B9217" t="inlineStr">
        <is>
          <t>11881</t>
        </is>
      </c>
      <c r="C9217" t="inlineStr">
        <is>
          <t>mv_f0_lv570_f0_l0_ls</t>
        </is>
      </c>
      <c r="D9217" t="n">
        <v>48</v>
      </c>
      <c r="E9217" t="n">
        <v>0.2822205508640512</v>
      </c>
      <c r="F9217" t="n">
        <v>-0.2822205508640512</v>
      </c>
      <c r="G9217" t="n">
        <v>1.563110266179595</v>
      </c>
    </row>
    <row r="9218">
      <c r="A9218" t="inlineStr">
        <is>
          <t>mv_f0_lv290_f0_l24_ls</t>
        </is>
      </c>
      <c r="B9218" t="inlineStr">
        <is>
          <t>7389</t>
        </is>
      </c>
      <c r="C9218" t="inlineStr">
        <is>
          <t>mv_f0_lv290_f0_l24_ls</t>
        </is>
      </c>
      <c r="D9218" t="n">
        <v>48</v>
      </c>
      <c r="E9218" t="n">
        <v>0.2805955180916876</v>
      </c>
      <c r="F9218" t="n">
        <v>-0.2805955180916876</v>
      </c>
      <c r="G9218" t="n">
        <v>0.6949185859704923</v>
      </c>
    </row>
    <row r="9219">
      <c r="A9219" t="inlineStr">
        <is>
          <t>mv_f0_lv355_f0_l0_ls</t>
        </is>
      </c>
      <c r="B9219" t="inlineStr">
        <is>
          <t>8797</t>
        </is>
      </c>
      <c r="C9219" t="inlineStr">
        <is>
          <t>mv_f0_lv355_f0_l0_ls</t>
        </is>
      </c>
      <c r="D9219" t="n">
        <v>48</v>
      </c>
      <c r="E9219" t="n">
        <v>0.2801018155171276</v>
      </c>
      <c r="F9219" t="n">
        <v>-0.2801018155171276</v>
      </c>
      <c r="G9219" t="n">
        <v>1.520969269826788</v>
      </c>
    </row>
    <row r="9220">
      <c r="A9220" t="inlineStr">
        <is>
          <t>mv_f0_lv300_f0_l1_ls</t>
        </is>
      </c>
      <c r="B9220" t="inlineStr">
        <is>
          <t>7807</t>
        </is>
      </c>
      <c r="C9220" t="inlineStr">
        <is>
          <t>mv_f0_lv300_f0_l1_ls</t>
        </is>
      </c>
      <c r="D9220" t="n">
        <v>48</v>
      </c>
      <c r="E9220" t="n">
        <v>0.2794437745083145</v>
      </c>
      <c r="F9220" t="n">
        <v>-0.2794437745083145</v>
      </c>
      <c r="G9220" t="n">
        <v>1.497824860138254</v>
      </c>
    </row>
    <row r="9221">
      <c r="A9221" t="inlineStr">
        <is>
          <t>mv_f0_lv540_f0_l3_ls</t>
        </is>
      </c>
      <c r="B9221" t="inlineStr">
        <is>
          <t>11271</t>
        </is>
      </c>
      <c r="C9221" t="inlineStr">
        <is>
          <t>mv_f0_lv540_f0_l3_ls</t>
        </is>
      </c>
      <c r="D9221" t="n">
        <v>48</v>
      </c>
      <c r="E9221" t="n">
        <v>0.2793635532679866</v>
      </c>
      <c r="F9221" t="n">
        <v>-0.2793635532679866</v>
      </c>
      <c r="G9221" t="n">
        <v>1.410536975134009</v>
      </c>
    </row>
    <row r="9222">
      <c r="A9222" t="inlineStr">
        <is>
          <t>mv_f0_lv54_f0_l3_ls</t>
        </is>
      </c>
      <c r="B9222" t="inlineStr">
        <is>
          <t>4367</t>
        </is>
      </c>
      <c r="C9222" t="inlineStr">
        <is>
          <t>mv_f0_lv54_f0_l3_ls</t>
        </is>
      </c>
      <c r="D9222" t="n">
        <v>48</v>
      </c>
      <c r="E9222" t="n">
        <v>0.2790788275762274</v>
      </c>
      <c r="F9222" t="n">
        <v>-0.2790788275762274</v>
      </c>
      <c r="G9222" t="n">
        <v>0.9450623912115848</v>
      </c>
    </row>
    <row r="9223">
      <c r="A9223" t="inlineStr">
        <is>
          <t>mv_f0_lv71_f0_l3_ls</t>
        </is>
      </c>
      <c r="B9223" t="inlineStr">
        <is>
          <t>4623</t>
        </is>
      </c>
      <c r="C9223" t="inlineStr">
        <is>
          <t>mv_f0_lv71_f0_l3_ls</t>
        </is>
      </c>
      <c r="D9223" t="n">
        <v>48</v>
      </c>
      <c r="E9223" t="n">
        <v>0.2790714687664238</v>
      </c>
      <c r="F9223" t="n">
        <v>-0.2790714687664238</v>
      </c>
      <c r="G9223" t="n">
        <v>1.490152565853342</v>
      </c>
    </row>
    <row r="9224">
      <c r="A9224" t="inlineStr">
        <is>
          <t>mv_f0_lv364_f0_l3_ls</t>
        </is>
      </c>
      <c r="B9224" t="inlineStr">
        <is>
          <t>9147</t>
        </is>
      </c>
      <c r="C9224" t="inlineStr">
        <is>
          <t>mv_f0_lv364_f0_l3_ls</t>
        </is>
      </c>
      <c r="D9224" t="n">
        <v>48</v>
      </c>
      <c r="E9224" t="n">
        <v>0.2787764816495943</v>
      </c>
      <c r="F9224" t="n">
        <v>-0.2787764816495943</v>
      </c>
      <c r="G9224" t="n">
        <v>1.404204842596367</v>
      </c>
    </row>
    <row r="9225">
      <c r="A9225" t="inlineStr">
        <is>
          <t>mv_f0_lv565_f1_l12_ls</t>
        </is>
      </c>
      <c r="B9225" t="inlineStr">
        <is>
          <t>11815</t>
        </is>
      </c>
      <c r="C9225" t="inlineStr">
        <is>
          <t>mv_f0_lv565_f1_l12_ls</t>
        </is>
      </c>
      <c r="D9225" t="n">
        <v>48</v>
      </c>
      <c r="E9225" t="n">
        <v>0.2787139387244267</v>
      </c>
      <c r="F9225" t="n">
        <v>-0.2787139387244267</v>
      </c>
      <c r="G9225" t="n">
        <v>1.405553583106103</v>
      </c>
    </row>
    <row r="9226">
      <c r="A9226" t="inlineStr">
        <is>
          <t>mv_f0_lv360_f1_l31_ls</t>
        </is>
      </c>
      <c r="B9226" t="inlineStr">
        <is>
          <t>9065</t>
        </is>
      </c>
      <c r="C9226" t="inlineStr">
        <is>
          <t>mv_f0_lv360_f1_l31_ls</t>
        </is>
      </c>
      <c r="D9226" t="n">
        <v>48</v>
      </c>
      <c r="E9226" t="n">
        <v>0.278119126077658</v>
      </c>
      <c r="F9226" t="n">
        <v>-0.278119126077658</v>
      </c>
      <c r="G9226" t="n">
        <v>0.9292501373788233</v>
      </c>
    </row>
    <row r="9227">
      <c r="A9227" t="inlineStr">
        <is>
          <t>mv_f0_lv514_f0_l2_ls</t>
        </is>
      </c>
      <c r="B9227" t="inlineStr">
        <is>
          <t>10945</t>
        </is>
      </c>
      <c r="C9227" t="inlineStr">
        <is>
          <t>mv_f0_lv514_f0_l2_ls</t>
        </is>
      </c>
      <c r="D9227" t="n">
        <v>48</v>
      </c>
      <c r="E9227" t="n">
        <v>0.2769178669944622</v>
      </c>
      <c r="F9227" t="n">
        <v>-0.2769178669944622</v>
      </c>
      <c r="G9227" t="n">
        <v>1.400270834376827</v>
      </c>
    </row>
    <row r="9228">
      <c r="A9228" t="inlineStr">
        <is>
          <t>mv_f0_lv342_f0_l1_ls</t>
        </is>
      </c>
      <c r="B9228" t="inlineStr">
        <is>
          <t>8589</t>
        </is>
      </c>
      <c r="C9228" t="inlineStr">
        <is>
          <t>mv_f0_lv342_f0_l1_ls</t>
        </is>
      </c>
      <c r="D9228" t="n">
        <v>48</v>
      </c>
      <c r="E9228" t="n">
        <v>0.2754962379567454</v>
      </c>
      <c r="F9228" t="n">
        <v>-0.2754962379567454</v>
      </c>
      <c r="G9228" t="n">
        <v>0.3808836867622422</v>
      </c>
    </row>
    <row r="9229">
      <c r="A9229" t="inlineStr">
        <is>
          <t>mv_f0_lv163_f0_l14_ls</t>
        </is>
      </c>
      <c r="B9229" t="inlineStr">
        <is>
          <t>5639</t>
        </is>
      </c>
      <c r="C9229" t="inlineStr">
        <is>
          <t>mv_f0_lv163_f0_l14_ls</t>
        </is>
      </c>
      <c r="D9229" t="n">
        <v>48</v>
      </c>
      <c r="E9229" t="n">
        <v>0.2746040459078423</v>
      </c>
      <c r="F9229" t="n">
        <v>-0.2746040459078423</v>
      </c>
      <c r="G9229" t="n">
        <v>0.9223252208286525</v>
      </c>
    </row>
    <row r="9230">
      <c r="A9230" t="inlineStr">
        <is>
          <t>mv_f0_lv410_f0_l9_ls</t>
        </is>
      </c>
      <c r="B9230" t="inlineStr">
        <is>
          <t>9837</t>
        </is>
      </c>
      <c r="C9230" t="inlineStr">
        <is>
          <t>mv_f0_lv410_f0_l9_ls</t>
        </is>
      </c>
      <c r="D9230" t="n">
        <v>48</v>
      </c>
      <c r="E9230" t="n">
        <v>0.2744909736697541</v>
      </c>
      <c r="F9230" t="n">
        <v>-0.2744909736697541</v>
      </c>
      <c r="G9230" t="n">
        <v>0.6748397803275632</v>
      </c>
    </row>
    <row r="9231">
      <c r="A9231" t="inlineStr">
        <is>
          <t>mv_f0_lv608_f0_l11_ls</t>
        </is>
      </c>
      <c r="B9231" t="inlineStr">
        <is>
          <t>12081</t>
        </is>
      </c>
      <c r="C9231" t="inlineStr">
        <is>
          <t>mv_f0_lv608_f0_l11_ls</t>
        </is>
      </c>
      <c r="D9231" t="n">
        <v>48</v>
      </c>
      <c r="E9231" t="n">
        <v>0.2733847721442484</v>
      </c>
      <c r="F9231" t="n">
        <v>-0.2733847721442484</v>
      </c>
      <c r="G9231" t="n">
        <v>0.9811773849273154</v>
      </c>
    </row>
    <row r="9232">
      <c r="A9232" t="inlineStr">
        <is>
          <t>mv_f0_lv428_f0_l0_ls</t>
        </is>
      </c>
      <c r="B9232" t="inlineStr">
        <is>
          <t>10029</t>
        </is>
      </c>
      <c r="C9232" t="inlineStr">
        <is>
          <t>mv_f0_lv428_f0_l0_ls</t>
        </is>
      </c>
      <c r="D9232" t="n">
        <v>48</v>
      </c>
      <c r="E9232" t="n">
        <v>0.2727211859575674</v>
      </c>
      <c r="F9232" t="n">
        <v>-0.2727211859575674</v>
      </c>
      <c r="G9232" t="n">
        <v>0.6499839738965983</v>
      </c>
    </row>
    <row r="9233">
      <c r="A9233" t="inlineStr">
        <is>
          <t>mv_f0_lv348_f0_l14_ls</t>
        </is>
      </c>
      <c r="B9233" t="inlineStr">
        <is>
          <t>8659</t>
        </is>
      </c>
      <c r="C9233" t="inlineStr">
        <is>
          <t>mv_f0_lv348_f0_l14_ls</t>
        </is>
      </c>
      <c r="D9233" t="n">
        <v>48</v>
      </c>
      <c r="E9233" t="n">
        <v>0.2724822606220131</v>
      </c>
      <c r="F9233" t="n">
        <v>-0.2724822606220131</v>
      </c>
      <c r="G9233" t="n">
        <v>0.6642998520037986</v>
      </c>
    </row>
    <row r="9234">
      <c r="A9234" t="inlineStr">
        <is>
          <t>mv_f0_lv179_f0_l20_ls</t>
        </is>
      </c>
      <c r="B9234" t="inlineStr">
        <is>
          <t>5853</t>
        </is>
      </c>
      <c r="C9234" t="inlineStr">
        <is>
          <t>mv_f0_lv179_f0_l20_ls</t>
        </is>
      </c>
      <c r="D9234" t="n">
        <v>48</v>
      </c>
      <c r="E9234" t="n">
        <v>0.2721350682620072</v>
      </c>
      <c r="F9234" t="n">
        <v>-0.2721350682620072</v>
      </c>
      <c r="G9234" t="n">
        <v>0.6629463695093317</v>
      </c>
    </row>
    <row r="9235">
      <c r="A9235" t="inlineStr">
        <is>
          <t>mv_f0_lv472_f0_l4_ls</t>
        </is>
      </c>
      <c r="B9235" t="inlineStr">
        <is>
          <t>10549</t>
        </is>
      </c>
      <c r="C9235" t="inlineStr">
        <is>
          <t>mv_f0_lv472_f0_l4_ls</t>
        </is>
      </c>
      <c r="D9235" t="n">
        <v>48</v>
      </c>
      <c r="E9235" t="n">
        <v>0.2719153402624646</v>
      </c>
      <c r="F9235" t="n">
        <v>-0.2719153402624646</v>
      </c>
      <c r="G9235" t="n">
        <v>0.897746943476319</v>
      </c>
    </row>
    <row r="9236">
      <c r="A9236" t="inlineStr">
        <is>
          <t>mv_f0_lv147_f1_l30_ls</t>
        </is>
      </c>
      <c r="B9236" t="inlineStr">
        <is>
          <t>5259</t>
        </is>
      </c>
      <c r="C9236" t="inlineStr">
        <is>
          <t>mv_f0_lv147_f1_l30_ls</t>
        </is>
      </c>
      <c r="D9236" t="n">
        <v>48</v>
      </c>
      <c r="E9236" t="n">
        <v>0.2714980697002991</v>
      </c>
      <c r="F9236" t="n">
        <v>-0.2714980697002991</v>
      </c>
      <c r="G9236" t="n">
        <v>0.9169718360878564</v>
      </c>
    </row>
    <row r="9237">
      <c r="A9237" t="inlineStr">
        <is>
          <t>mv_f0_lv400_f0_l2_ls</t>
        </is>
      </c>
      <c r="B9237" t="inlineStr">
        <is>
          <t>9451</t>
        </is>
      </c>
      <c r="C9237" t="inlineStr">
        <is>
          <t>mv_f0_lv400_f0_l2_ls</t>
        </is>
      </c>
      <c r="D9237" t="n">
        <v>48</v>
      </c>
      <c r="E9237" t="n">
        <v>0.2713661811294388</v>
      </c>
      <c r="F9237" t="n">
        <v>-0.2713661811294388</v>
      </c>
      <c r="G9237" t="n">
        <v>0.6597363983063154</v>
      </c>
    </row>
    <row r="9238">
      <c r="A9238" t="inlineStr">
        <is>
          <t>mv_f0_lv10_f1_l7_ls</t>
        </is>
      </c>
      <c r="B9238" t="inlineStr">
        <is>
          <t>3973</t>
        </is>
      </c>
      <c r="C9238" t="inlineStr">
        <is>
          <t>mv_f0_lv10_f1_l7_ls</t>
        </is>
      </c>
      <c r="D9238" t="n">
        <v>48</v>
      </c>
      <c r="E9238" t="n">
        <v>0.2711122551761144</v>
      </c>
      <c r="F9238" t="n">
        <v>-0.2711122551761144</v>
      </c>
      <c r="G9238" t="n">
        <v>0.9159730826440837</v>
      </c>
    </row>
    <row r="9239">
      <c r="A9239" t="inlineStr">
        <is>
          <t>mv_f0_lv63_f0_l1_ls</t>
        </is>
      </c>
      <c r="B9239" t="inlineStr">
        <is>
          <t>4571</t>
        </is>
      </c>
      <c r="C9239" t="inlineStr">
        <is>
          <t>mv_f0_lv63_f0_l1_ls</t>
        </is>
      </c>
      <c r="D9239" t="n">
        <v>48</v>
      </c>
      <c r="E9239" t="n">
        <v>0.270065888346721</v>
      </c>
      <c r="F9239" t="n">
        <v>-0.270065888346721</v>
      </c>
      <c r="G9239" t="n">
        <v>0.9652576310974185</v>
      </c>
    </row>
    <row r="9240">
      <c r="A9240" t="inlineStr">
        <is>
          <t>mv_f0_lv401_f1_l25_ls</t>
        </is>
      </c>
      <c r="B9240" t="inlineStr">
        <is>
          <t>9659</t>
        </is>
      </c>
      <c r="C9240" t="inlineStr">
        <is>
          <t>mv_f0_lv401_f1_l25_ls</t>
        </is>
      </c>
      <c r="D9240" t="n">
        <v>48</v>
      </c>
      <c r="E9240" t="n">
        <v>0.2697753521539009</v>
      </c>
      <c r="F9240" t="n">
        <v>-0.2697753521539009</v>
      </c>
      <c r="G9240" t="n">
        <v>0.6517675958988007</v>
      </c>
    </row>
    <row r="9241">
      <c r="A9241" t="inlineStr">
        <is>
          <t>mv_f0_lv531_f0_l0_ls</t>
        </is>
      </c>
      <c r="B9241" t="inlineStr">
        <is>
          <t>11115</t>
        </is>
      </c>
      <c r="C9241" t="inlineStr">
        <is>
          <t>mv_f0_lv531_f0_l0_ls</t>
        </is>
      </c>
      <c r="D9241" t="n">
        <v>48</v>
      </c>
      <c r="E9241" t="n">
        <v>0.269437341454175</v>
      </c>
      <c r="F9241" t="n">
        <v>-0.269437341454175</v>
      </c>
      <c r="G9241" t="n">
        <v>0.8942572680731804</v>
      </c>
    </row>
    <row r="9242">
      <c r="A9242" t="inlineStr">
        <is>
          <t>mv_f0_lv316_f0_l3_ls</t>
        </is>
      </c>
      <c r="B9242" t="inlineStr">
        <is>
          <t>8305</t>
        </is>
      </c>
      <c r="C9242" t="inlineStr">
        <is>
          <t>mv_f0_lv316_f0_l3_ls</t>
        </is>
      </c>
      <c r="D9242" t="n">
        <v>48</v>
      </c>
      <c r="E9242" t="n">
        <v>0.2679839855055014</v>
      </c>
      <c r="F9242" t="n">
        <v>-0.2679839855055014</v>
      </c>
      <c r="G9242" t="n">
        <v>0.6558725132919194</v>
      </c>
    </row>
    <row r="9243">
      <c r="A9243" t="inlineStr">
        <is>
          <t>mv_f0_lv257_f0_l35_ls</t>
        </is>
      </c>
      <c r="B9243" t="inlineStr">
        <is>
          <t>6965</t>
        </is>
      </c>
      <c r="C9243" t="inlineStr">
        <is>
          <t>mv_f0_lv257_f0_l35_ls</t>
        </is>
      </c>
      <c r="D9243" t="n">
        <v>48</v>
      </c>
      <c r="E9243" t="n">
        <v>0.26760316884525</v>
      </c>
      <c r="F9243" t="n">
        <v>-0.26760316884525</v>
      </c>
      <c r="G9243" t="n">
        <v>0.3619701428294416</v>
      </c>
    </row>
    <row r="9244">
      <c r="A9244" t="inlineStr">
        <is>
          <t>mv_f0_lv351_f1_l2_ls</t>
        </is>
      </c>
      <c r="B9244" t="inlineStr">
        <is>
          <t>8771</t>
        </is>
      </c>
      <c r="C9244" t="inlineStr">
        <is>
          <t>mv_f0_lv351_f1_l2_ls</t>
        </is>
      </c>
      <c r="D9244" t="n">
        <v>48</v>
      </c>
      <c r="E9244" t="n">
        <v>0.2665868109792603</v>
      </c>
      <c r="F9244" t="n">
        <v>-0.2665868109792603</v>
      </c>
      <c r="G9244" t="n">
        <v>0.6457927452027505</v>
      </c>
    </row>
    <row r="9245">
      <c r="A9245" t="inlineStr">
        <is>
          <t>mv_f0_lv331_f0_l2_ls</t>
        </is>
      </c>
      <c r="B9245" t="inlineStr">
        <is>
          <t>8487</t>
        </is>
      </c>
      <c r="C9245" t="inlineStr">
        <is>
          <t>mv_f0_lv331_f0_l2_ls</t>
        </is>
      </c>
      <c r="D9245" t="n">
        <v>48</v>
      </c>
      <c r="E9245" t="n">
        <v>0.266084040474334</v>
      </c>
      <c r="F9245" t="n">
        <v>-0.266084040474334</v>
      </c>
      <c r="G9245" t="n">
        <v>0.6572981280040531</v>
      </c>
    </row>
    <row r="9246">
      <c r="A9246" t="inlineStr">
        <is>
          <t>mv_f0_lv297_f1_l13_ls</t>
        </is>
      </c>
      <c r="B9246" t="inlineStr">
        <is>
          <t>7729</t>
        </is>
      </c>
      <c r="C9246" t="inlineStr">
        <is>
          <t>mv_f0_lv297_f1_l13_ls</t>
        </is>
      </c>
      <c r="D9246" t="n">
        <v>48</v>
      </c>
      <c r="E9246" t="n">
        <v>0.2646366601986314</v>
      </c>
      <c r="F9246" t="n">
        <v>-0.2646366601986314</v>
      </c>
      <c r="G9246" t="n">
        <v>0.3630570958470312</v>
      </c>
    </row>
    <row r="9247">
      <c r="A9247" t="inlineStr">
        <is>
          <t>mv_f0_lv608_f2_l0_ls</t>
        </is>
      </c>
      <c r="B9247" t="inlineStr">
        <is>
          <t>12219</t>
        </is>
      </c>
      <c r="C9247" t="inlineStr">
        <is>
          <t>mv_f0_lv608_f2_l0_ls</t>
        </is>
      </c>
      <c r="D9247" t="n">
        <v>48</v>
      </c>
      <c r="E9247" t="n">
        <v>0.2644404967069209</v>
      </c>
      <c r="F9247" t="n">
        <v>-0.2644404967069209</v>
      </c>
      <c r="G9247" t="n">
        <v>0.9430207245521101</v>
      </c>
    </row>
    <row r="9248">
      <c r="A9248" t="inlineStr">
        <is>
          <t>mv_f0_lv534_f0_l30_ls</t>
        </is>
      </c>
      <c r="B9248" t="inlineStr">
        <is>
          <t>11197</t>
        </is>
      </c>
      <c r="C9248" t="inlineStr">
        <is>
          <t>mv_f0_lv534_f0_l30_ls</t>
        </is>
      </c>
      <c r="D9248" t="n">
        <v>48</v>
      </c>
      <c r="E9248" t="n">
        <v>0.263957252999619</v>
      </c>
      <c r="F9248" t="n">
        <v>-0.263957252999619</v>
      </c>
      <c r="G9248" t="n">
        <v>0.635988805947437</v>
      </c>
    </row>
    <row r="9249">
      <c r="A9249" t="inlineStr">
        <is>
          <t>mv_f0_lv293_f0_l1_ls</t>
        </is>
      </c>
      <c r="B9249" t="inlineStr">
        <is>
          <t>7581</t>
        </is>
      </c>
      <c r="C9249" t="inlineStr">
        <is>
          <t>mv_f0_lv293_f0_l1_ls</t>
        </is>
      </c>
      <c r="D9249" t="n">
        <v>48</v>
      </c>
      <c r="E9249" t="n">
        <v>0.2635333129106378</v>
      </c>
      <c r="F9249" t="n">
        <v>-0.2635333129106378</v>
      </c>
      <c r="G9249" t="n">
        <v>0.351478285579633</v>
      </c>
    </row>
    <row r="9250">
      <c r="A9250" t="inlineStr">
        <is>
          <t>mv_f0_lv507_f0_l24_ls</t>
        </is>
      </c>
      <c r="B9250" t="inlineStr">
        <is>
          <t>10889</t>
        </is>
      </c>
      <c r="C9250" t="inlineStr">
        <is>
          <t>mv_f0_lv507_f0_l24_ls</t>
        </is>
      </c>
      <c r="D9250" t="n">
        <v>48</v>
      </c>
      <c r="E9250" t="n">
        <v>0.2617475721294682</v>
      </c>
      <c r="F9250" t="n">
        <v>-0.2617475721294682</v>
      </c>
      <c r="G9250" t="n">
        <v>0.3545288221021244</v>
      </c>
    </row>
    <row r="9251">
      <c r="A9251" t="inlineStr">
        <is>
          <t>mv_f0_lv237_f0_l1_ls</t>
        </is>
      </c>
      <c r="B9251" t="inlineStr">
        <is>
          <t>6543</t>
        </is>
      </c>
      <c r="C9251" t="inlineStr">
        <is>
          <t>mv_f0_lv237_f0_l1_ls</t>
        </is>
      </c>
      <c r="D9251" t="n">
        <v>48</v>
      </c>
      <c r="E9251" t="n">
        <v>0.2616647411155608</v>
      </c>
      <c r="F9251" t="n">
        <v>-0.2616647411155608</v>
      </c>
      <c r="G9251" t="n">
        <v>0.3532323578957371</v>
      </c>
    </row>
    <row r="9252">
      <c r="A9252" t="inlineStr">
        <is>
          <t>mv_f0_lv192_f0_l0</t>
        </is>
      </c>
      <c r="B9252" t="inlineStr">
        <is>
          <t>5908</t>
        </is>
      </c>
      <c r="C9252" t="inlineStr">
        <is>
          <t>mv_f0_lv192_f0_l0</t>
        </is>
      </c>
      <c r="D9252" t="n">
        <v>48</v>
      </c>
      <c r="E9252" t="n">
        <v>0.2608785429055414</v>
      </c>
      <c r="F9252" t="n">
        <v>-0.2608736805010646</v>
      </c>
      <c r="G9252" t="n">
        <v>1.307237318699926</v>
      </c>
    </row>
    <row r="9253">
      <c r="A9253" t="inlineStr">
        <is>
          <t>mv_f0_lv468_f0_l32_ls</t>
        </is>
      </c>
      <c r="B9253" t="inlineStr">
        <is>
          <t>10465</t>
        </is>
      </c>
      <c r="C9253" t="inlineStr">
        <is>
          <t>mv_f0_lv468_f0_l32_ls</t>
        </is>
      </c>
      <c r="D9253" t="n">
        <v>48</v>
      </c>
      <c r="E9253" t="n">
        <v>0.2603741051251491</v>
      </c>
      <c r="F9253" t="n">
        <v>-0.2603741051251491</v>
      </c>
      <c r="G9253" t="n">
        <v>0.9238983067780904</v>
      </c>
    </row>
    <row r="9254">
      <c r="A9254" t="inlineStr">
        <is>
          <t>mv_f0_lv691_f0_l27_ls</t>
        </is>
      </c>
      <c r="B9254" t="inlineStr">
        <is>
          <t>12937</t>
        </is>
      </c>
      <c r="C9254" t="inlineStr">
        <is>
          <t>mv_f0_lv691_f0_l27_ls</t>
        </is>
      </c>
      <c r="D9254" t="n">
        <v>48</v>
      </c>
      <c r="E9254" t="n">
        <v>0.2603332715730153</v>
      </c>
      <c r="F9254" t="n">
        <v>-0.2603332715730153</v>
      </c>
      <c r="G9254" t="n">
        <v>0.3531576873104452</v>
      </c>
    </row>
    <row r="9255">
      <c r="A9255" t="inlineStr">
        <is>
          <t>mv_f0_lv329_f0_l2_ls</t>
        </is>
      </c>
      <c r="B9255" t="inlineStr">
        <is>
          <t>8451</t>
        </is>
      </c>
      <c r="C9255" t="inlineStr">
        <is>
          <t>mv_f0_lv329_f0_l2_ls</t>
        </is>
      </c>
      <c r="D9255" t="n">
        <v>48</v>
      </c>
      <c r="E9255" t="n">
        <v>0.260284541224835</v>
      </c>
      <c r="F9255" t="n">
        <v>-0.260284541224835</v>
      </c>
      <c r="G9255" t="n">
        <v>0.3530384250335753</v>
      </c>
    </row>
    <row r="9256">
      <c r="A9256" t="inlineStr">
        <is>
          <t>mv_f0_lv409_f0_l1_ls</t>
        </is>
      </c>
      <c r="B9256" t="inlineStr">
        <is>
          <t>9807</t>
        </is>
      </c>
      <c r="C9256" t="inlineStr">
        <is>
          <t>mv_f0_lv409_f0_l1_ls</t>
        </is>
      </c>
      <c r="D9256" t="n">
        <v>48</v>
      </c>
      <c r="E9256" t="n">
        <v>0.259987589786663</v>
      </c>
      <c r="F9256" t="n">
        <v>-0.259987589786663</v>
      </c>
      <c r="G9256" t="n">
        <v>0.3533409058932335</v>
      </c>
    </row>
    <row r="9257">
      <c r="A9257" t="inlineStr">
        <is>
          <t>mv_f0_lv360_f1_l28_ls</t>
        </is>
      </c>
      <c r="B9257" t="inlineStr">
        <is>
          <t>9059</t>
        </is>
      </c>
      <c r="C9257" t="inlineStr">
        <is>
          <t>mv_f0_lv360_f1_l28_ls</t>
        </is>
      </c>
      <c r="D9257" t="n">
        <v>48</v>
      </c>
      <c r="E9257" t="n">
        <v>0.2593728894485957</v>
      </c>
      <c r="F9257" t="n">
        <v>-0.2593728894485957</v>
      </c>
      <c r="G9257" t="n">
        <v>0.3562509178403703</v>
      </c>
    </row>
    <row r="9258">
      <c r="A9258" t="inlineStr">
        <is>
          <t>mv_f0_lv297_f0_l13_ls</t>
        </is>
      </c>
      <c r="B9258" t="inlineStr">
        <is>
          <t>7649</t>
        </is>
      </c>
      <c r="C9258" t="inlineStr">
        <is>
          <t>mv_f0_lv297_f0_l13_ls</t>
        </is>
      </c>
      <c r="D9258" t="n">
        <v>48</v>
      </c>
      <c r="E9258" t="n">
        <v>0.2592473319271127</v>
      </c>
      <c r="F9258" t="n">
        <v>-0.2592473319271127</v>
      </c>
      <c r="G9258" t="n">
        <v>0.911587326314421</v>
      </c>
    </row>
    <row r="9259">
      <c r="A9259" t="inlineStr">
        <is>
          <t>mv_f0_lv297_f0_l24_ls</t>
        </is>
      </c>
      <c r="B9259" t="inlineStr">
        <is>
          <t>7671</t>
        </is>
      </c>
      <c r="C9259" t="inlineStr">
        <is>
          <t>mv_f0_lv297_f0_l24_ls</t>
        </is>
      </c>
      <c r="D9259" t="n">
        <v>48</v>
      </c>
      <c r="E9259" t="n">
        <v>0.2592367565374092</v>
      </c>
      <c r="F9259" t="n">
        <v>-0.2592367565374092</v>
      </c>
      <c r="G9259" t="n">
        <v>0.9115453140602533</v>
      </c>
    </row>
    <row r="9260">
      <c r="A9260" t="inlineStr">
        <is>
          <t>mv_f0_lv508_f0_l1_ls</t>
        </is>
      </c>
      <c r="B9260" t="inlineStr">
        <is>
          <t>10923</t>
        </is>
      </c>
      <c r="C9260" t="inlineStr">
        <is>
          <t>mv_f0_lv508_f0_l1_ls</t>
        </is>
      </c>
      <c r="D9260" t="n">
        <v>48</v>
      </c>
      <c r="E9260" t="n">
        <v>0.2585883337550074</v>
      </c>
      <c r="F9260" t="n">
        <v>-0.2585883337550074</v>
      </c>
      <c r="G9260" t="n">
        <v>0.3238159079013371</v>
      </c>
    </row>
    <row r="9261">
      <c r="A9261" t="inlineStr">
        <is>
          <t>mv_f0_lv297_f1_l9_ls</t>
        </is>
      </c>
      <c r="B9261" t="inlineStr">
        <is>
          <t>7721</t>
        </is>
      </c>
      <c r="C9261" t="inlineStr">
        <is>
          <t>mv_f0_lv297_f1_l9_ls</t>
        </is>
      </c>
      <c r="D9261" t="n">
        <v>48</v>
      </c>
      <c r="E9261" t="n">
        <v>0.2585629167105614</v>
      </c>
      <c r="F9261" t="n">
        <v>-0.2585629167105614</v>
      </c>
      <c r="G9261" t="n">
        <v>0.9119749854398984</v>
      </c>
    </row>
    <row r="9262">
      <c r="A9262" t="inlineStr">
        <is>
          <t>mv_f0_lv306_f0_l2_ls</t>
        </is>
      </c>
      <c r="B9262" t="inlineStr">
        <is>
          <t>7891</t>
        </is>
      </c>
      <c r="C9262" t="inlineStr">
        <is>
          <t>mv_f0_lv306_f0_l2_ls</t>
        </is>
      </c>
      <c r="D9262" t="n">
        <v>48</v>
      </c>
      <c r="E9262" t="n">
        <v>0.2584651187029743</v>
      </c>
      <c r="F9262" t="n">
        <v>-0.2584651187029743</v>
      </c>
      <c r="G9262" t="n">
        <v>0.9122789545984049</v>
      </c>
    </row>
    <row r="9263">
      <c r="A9263" t="inlineStr">
        <is>
          <t>mv_f0_lv295_f0_l2_ls</t>
        </is>
      </c>
      <c r="B9263" t="inlineStr">
        <is>
          <t>7619</t>
        </is>
      </c>
      <c r="C9263" t="inlineStr">
        <is>
          <t>mv_f0_lv295_f0_l2_ls</t>
        </is>
      </c>
      <c r="D9263" t="n">
        <v>48</v>
      </c>
      <c r="E9263" t="n">
        <v>0.2581679776494246</v>
      </c>
      <c r="F9263" t="n">
        <v>-0.2581679776494246</v>
      </c>
      <c r="G9263" t="n">
        <v>0.91086496143482</v>
      </c>
    </row>
    <row r="9264">
      <c r="A9264" t="inlineStr">
        <is>
          <t>mv_f0_lv297_f1_l35_ls</t>
        </is>
      </c>
      <c r="B9264" t="inlineStr">
        <is>
          <t>7773</t>
        </is>
      </c>
      <c r="C9264" t="inlineStr">
        <is>
          <t>mv_f0_lv297_f1_l35_ls</t>
        </is>
      </c>
      <c r="D9264" t="n">
        <v>48</v>
      </c>
      <c r="E9264" t="n">
        <v>0.2581335211580343</v>
      </c>
      <c r="F9264" t="n">
        <v>-0.2581335211580343</v>
      </c>
      <c r="G9264" t="n">
        <v>0.9107540550145435</v>
      </c>
    </row>
    <row r="9265">
      <c r="A9265" t="inlineStr">
        <is>
          <t>mv_f0_lv600_f0_l0</t>
        </is>
      </c>
      <c r="B9265" t="inlineStr">
        <is>
          <t>12032</t>
        </is>
      </c>
      <c r="C9265" t="inlineStr">
        <is>
          <t>mv_f0_lv600_f0_l0</t>
        </is>
      </c>
      <c r="D9265" t="n">
        <v>48</v>
      </c>
      <c r="E9265" t="n">
        <v>0.2578167817877527</v>
      </c>
      <c r="F9265" t="n">
        <v>-0.2578087794361784</v>
      </c>
      <c r="G9265" t="n">
        <v>1.253902802331687</v>
      </c>
    </row>
    <row r="9266">
      <c r="A9266" t="inlineStr">
        <is>
          <t>mv_f0_lv399_f0_l4_ls</t>
        </is>
      </c>
      <c r="B9266" t="inlineStr">
        <is>
          <t>9427</t>
        </is>
      </c>
      <c r="C9266" t="inlineStr">
        <is>
          <t>mv_f0_lv399_f0_l4_ls</t>
        </is>
      </c>
      <c r="D9266" t="n">
        <v>48</v>
      </c>
      <c r="E9266" t="n">
        <v>0.2565610923759903</v>
      </c>
      <c r="F9266" t="n">
        <v>-0.2565610923759903</v>
      </c>
      <c r="G9266" t="n">
        <v>0.4789870265508144</v>
      </c>
    </row>
    <row r="9267">
      <c r="A9267" t="inlineStr">
        <is>
          <t>mv_f0_lv121_f0_l1_ls</t>
        </is>
      </c>
      <c r="B9267" t="inlineStr">
        <is>
          <t>4931</t>
        </is>
      </c>
      <c r="C9267" t="inlineStr">
        <is>
          <t>mv_f0_lv121_f0_l1_ls</t>
        </is>
      </c>
      <c r="D9267" t="n">
        <v>48</v>
      </c>
      <c r="E9267" t="n">
        <v>0.2554423838773147</v>
      </c>
      <c r="F9267" t="n">
        <v>-0.2554423838773147</v>
      </c>
      <c r="G9267" t="n">
        <v>0.3413668693236128</v>
      </c>
    </row>
    <row r="9268">
      <c r="A9268" t="inlineStr">
        <is>
          <t>mv_f0_lv610_f1_l29_ls</t>
        </is>
      </c>
      <c r="B9268" t="inlineStr">
        <is>
          <t>12471</t>
        </is>
      </c>
      <c r="C9268" t="inlineStr">
        <is>
          <t>mv_f0_lv610_f1_l29_ls</t>
        </is>
      </c>
      <c r="D9268" t="n">
        <v>48</v>
      </c>
      <c r="E9268" t="n">
        <v>0.2552301262580227</v>
      </c>
      <c r="F9268" t="n">
        <v>-0.2552301262580227</v>
      </c>
      <c r="G9268" t="n">
        <v>0.9122703915221648</v>
      </c>
    </row>
    <row r="9269">
      <c r="A9269" t="inlineStr">
        <is>
          <t>mv_f0_lv427_f0_l1_ls</t>
        </is>
      </c>
      <c r="B9269" t="inlineStr">
        <is>
          <t>10027</t>
        </is>
      </c>
      <c r="C9269" t="inlineStr">
        <is>
          <t>mv_f0_lv427_f0_l1_ls</t>
        </is>
      </c>
      <c r="D9269" t="n">
        <v>48</v>
      </c>
      <c r="E9269" t="n">
        <v>0.2542655613803271</v>
      </c>
      <c r="F9269" t="n">
        <v>-0.2542655613803271</v>
      </c>
      <c r="G9269" t="n">
        <v>0.3436349044489457</v>
      </c>
    </row>
    <row r="9270">
      <c r="A9270" t="inlineStr">
        <is>
          <t>mv_f0_lv207_f1_l32_ls</t>
        </is>
      </c>
      <c r="B9270" t="inlineStr">
        <is>
          <t>6137</t>
        </is>
      </c>
      <c r="C9270" t="inlineStr">
        <is>
          <t>mv_f0_lv207_f1_l32_ls</t>
        </is>
      </c>
      <c r="D9270" t="n">
        <v>48</v>
      </c>
      <c r="E9270" t="n">
        <v>0.2535650608768504</v>
      </c>
      <c r="F9270" t="n">
        <v>-0.2535650608768504</v>
      </c>
      <c r="G9270" t="n">
        <v>0.9029308025132847</v>
      </c>
    </row>
    <row r="9271">
      <c r="A9271" t="inlineStr">
        <is>
          <t>mv_f0_lv329_f0_l1_ls</t>
        </is>
      </c>
      <c r="B9271" t="inlineStr">
        <is>
          <t>8449</t>
        </is>
      </c>
      <c r="C9271" t="inlineStr">
        <is>
          <t>mv_f0_lv329_f0_l1_ls</t>
        </is>
      </c>
      <c r="D9271" t="n">
        <v>48</v>
      </c>
      <c r="E9271" t="n">
        <v>0.2517012443094455</v>
      </c>
      <c r="F9271" t="n">
        <v>-0.2517012443094455</v>
      </c>
      <c r="G9271" t="n">
        <v>0.4706681905017733</v>
      </c>
    </row>
    <row r="9272">
      <c r="A9272" t="inlineStr">
        <is>
          <t>mv_f0_lv401_f1_l38_ls</t>
        </is>
      </c>
      <c r="B9272" t="inlineStr">
        <is>
          <t>9685</t>
        </is>
      </c>
      <c r="C9272" t="inlineStr">
        <is>
          <t>mv_f0_lv401_f1_l38_ls</t>
        </is>
      </c>
      <c r="D9272" t="n">
        <v>48</v>
      </c>
      <c r="E9272" t="n">
        <v>0.2511361400624948</v>
      </c>
      <c r="F9272" t="n">
        <v>-0.2511361400624948</v>
      </c>
      <c r="G9272" t="n">
        <v>0.8859079446550182</v>
      </c>
    </row>
    <row r="9273">
      <c r="A9273" t="inlineStr">
        <is>
          <t>mv_f0_lv669_f0_l1_ls</t>
        </is>
      </c>
      <c r="B9273" t="inlineStr">
        <is>
          <t>12807</t>
        </is>
      </c>
      <c r="C9273" t="inlineStr">
        <is>
          <t>mv_f0_lv669_f0_l1_ls</t>
        </is>
      </c>
      <c r="D9273" t="n">
        <v>48</v>
      </c>
      <c r="E9273" t="n">
        <v>0.2490152759356818</v>
      </c>
      <c r="F9273" t="n">
        <v>-0.2490152759356818</v>
      </c>
      <c r="G9273" t="n">
        <v>0.4641711598202405</v>
      </c>
    </row>
    <row r="9274">
      <c r="A9274" t="inlineStr">
        <is>
          <t>mv_f0_lv507_f0_l26_ls</t>
        </is>
      </c>
      <c r="B9274" t="inlineStr">
        <is>
          <t>10893</t>
        </is>
      </c>
      <c r="C9274" t="inlineStr">
        <is>
          <t>mv_f0_lv507_f0_l26_ls</t>
        </is>
      </c>
      <c r="D9274" t="n">
        <v>48</v>
      </c>
      <c r="E9274" t="n">
        <v>0.2480914384280012</v>
      </c>
      <c r="F9274" t="n">
        <v>-0.2480914384280012</v>
      </c>
      <c r="G9274" t="n">
        <v>0.4575133632115482</v>
      </c>
    </row>
    <row r="9275">
      <c r="A9275" t="inlineStr">
        <is>
          <t>mv_f0_lv142_f0_l3_ls</t>
        </is>
      </c>
      <c r="B9275" t="inlineStr">
        <is>
          <t>5093</t>
        </is>
      </c>
      <c r="C9275" t="inlineStr">
        <is>
          <t>mv_f0_lv142_f0_l3_ls</t>
        </is>
      </c>
      <c r="D9275" t="n">
        <v>48</v>
      </c>
      <c r="E9275" t="n">
        <v>0.2468646405019542</v>
      </c>
      <c r="F9275" t="n">
        <v>-0.2468646405019542</v>
      </c>
      <c r="G9275" t="n">
        <v>0.6795613456072437</v>
      </c>
    </row>
    <row r="9276">
      <c r="A9276" t="inlineStr">
        <is>
          <t>mv_f0_lv312_f3_l19_ls</t>
        </is>
      </c>
      <c r="B9276" t="inlineStr">
        <is>
          <t>8229</t>
        </is>
      </c>
      <c r="C9276" t="inlineStr">
        <is>
          <t>mv_f0_lv312_f3_l19_ls</t>
        </is>
      </c>
      <c r="D9276" t="n">
        <v>48</v>
      </c>
      <c r="E9276" t="n">
        <v>0.2468004143693991</v>
      </c>
      <c r="F9276" t="n">
        <v>-0.2468004143693991</v>
      </c>
      <c r="G9276" t="n">
        <v>0.4645383037497787</v>
      </c>
    </row>
    <row r="9277">
      <c r="A9277" t="inlineStr">
        <is>
          <t>mv_f0_lv100_f0_l4_ls</t>
        </is>
      </c>
      <c r="B9277" t="inlineStr">
        <is>
          <t>4785</t>
        </is>
      </c>
      <c r="C9277" t="inlineStr">
        <is>
          <t>mv_f0_lv100_f0_l4_ls</t>
        </is>
      </c>
      <c r="D9277" t="n">
        <v>48</v>
      </c>
      <c r="E9277" t="n">
        <v>0.2467004279956423</v>
      </c>
      <c r="F9277" t="n">
        <v>-0.2467004279956423</v>
      </c>
      <c r="G9277" t="n">
        <v>0.874925771982611</v>
      </c>
    </row>
    <row r="9278">
      <c r="A9278" t="inlineStr">
        <is>
          <t>mv_f0_lv463_f0_l13_ls</t>
        </is>
      </c>
      <c r="B9278" t="inlineStr">
        <is>
          <t>10357</t>
        </is>
      </c>
      <c r="C9278" t="inlineStr">
        <is>
          <t>mv_f0_lv463_f0_l13_ls</t>
        </is>
      </c>
      <c r="D9278" t="n">
        <v>48</v>
      </c>
      <c r="E9278" t="n">
        <v>0.2464955710242041</v>
      </c>
      <c r="F9278" t="n">
        <v>-0.2464955710242041</v>
      </c>
      <c r="G9278" t="n">
        <v>0.8700592100144126</v>
      </c>
    </row>
    <row r="9279">
      <c r="A9279" t="inlineStr">
        <is>
          <t>mv_f0_lv550_f0_l0_ls</t>
        </is>
      </c>
      <c r="B9279" t="inlineStr">
        <is>
          <t>11537</t>
        </is>
      </c>
      <c r="C9279" t="inlineStr">
        <is>
          <t>mv_f0_lv550_f0_l0_ls</t>
        </is>
      </c>
      <c r="D9279" t="n">
        <v>48</v>
      </c>
      <c r="E9279" t="n">
        <v>0.2464242572557195</v>
      </c>
      <c r="F9279" t="n">
        <v>-0.2464242572557195</v>
      </c>
      <c r="G9279" t="n">
        <v>0.8752366783584937</v>
      </c>
    </row>
    <row r="9280">
      <c r="A9280" t="inlineStr">
        <is>
          <t>mv_f0_lv367_f0_l0_ls</t>
        </is>
      </c>
      <c r="B9280" t="inlineStr">
        <is>
          <t>9173</t>
        </is>
      </c>
      <c r="C9280" t="inlineStr">
        <is>
          <t>mv_f0_lv367_f0_l0_ls</t>
        </is>
      </c>
      <c r="D9280" t="n">
        <v>48</v>
      </c>
      <c r="E9280" t="n">
        <v>0.2459612673684699</v>
      </c>
      <c r="F9280" t="n">
        <v>-0.2459612673684699</v>
      </c>
      <c r="G9280" t="n">
        <v>0.3325273666297233</v>
      </c>
    </row>
    <row r="9281">
      <c r="A9281" t="inlineStr">
        <is>
          <t>mv_f0_lv490_f0_l4_ls</t>
        </is>
      </c>
      <c r="B9281" t="inlineStr">
        <is>
          <t>10663</t>
        </is>
      </c>
      <c r="C9281" t="inlineStr">
        <is>
          <t>mv_f0_lv490_f0_l4_ls</t>
        </is>
      </c>
      <c r="D9281" t="n">
        <v>48</v>
      </c>
      <c r="E9281" t="n">
        <v>0.2459161458278787</v>
      </c>
      <c r="F9281" t="n">
        <v>-0.2459161458278787</v>
      </c>
      <c r="G9281" t="n">
        <v>0.8666374157031602</v>
      </c>
    </row>
    <row r="9282">
      <c r="A9282" t="inlineStr">
        <is>
          <t>mv_f0_lv506_f0_l0_ls</t>
        </is>
      </c>
      <c r="B9282" t="inlineStr">
        <is>
          <t>10839</t>
        </is>
      </c>
      <c r="C9282" t="inlineStr">
        <is>
          <t>mv_f0_lv506_f0_l0_ls</t>
        </is>
      </c>
      <c r="D9282" t="n">
        <v>48</v>
      </c>
      <c r="E9282" t="n">
        <v>0.2457599186408337</v>
      </c>
      <c r="F9282" t="n">
        <v>0.2457599186408337</v>
      </c>
      <c r="G9282" t="n">
        <v>0.707841222080944</v>
      </c>
    </row>
    <row r="9283">
      <c r="A9283" t="inlineStr">
        <is>
          <t>mv_f0_lv317_f0_l9_ls</t>
        </is>
      </c>
      <c r="B9283" t="inlineStr">
        <is>
          <t>8325</t>
        </is>
      </c>
      <c r="C9283" t="inlineStr">
        <is>
          <t>mv_f0_lv317_f0_l9_ls</t>
        </is>
      </c>
      <c r="D9283" t="n">
        <v>48</v>
      </c>
      <c r="E9283" t="n">
        <v>0.2455691051402431</v>
      </c>
      <c r="F9283" t="n">
        <v>-0.2455691051402431</v>
      </c>
      <c r="G9283" t="n">
        <v>0.4605839566451793</v>
      </c>
    </row>
    <row r="9284">
      <c r="A9284" t="inlineStr">
        <is>
          <t>mv_f0_lv325_f0_l5_ls</t>
        </is>
      </c>
      <c r="B9284" t="inlineStr">
        <is>
          <t>8429</t>
        </is>
      </c>
      <c r="C9284" t="inlineStr">
        <is>
          <t>mv_f0_lv325_f0_l5_ls</t>
        </is>
      </c>
      <c r="D9284" t="n">
        <v>48</v>
      </c>
      <c r="E9284" t="n">
        <v>0.2441269049458129</v>
      </c>
      <c r="F9284" t="n">
        <v>-0.2441269049458129</v>
      </c>
      <c r="G9284" t="n">
        <v>0.4573746223243744</v>
      </c>
    </row>
    <row r="9285">
      <c r="A9285" t="inlineStr">
        <is>
          <t>mv_f0_lv291_f0_l0_ls</t>
        </is>
      </c>
      <c r="B9285" t="inlineStr">
        <is>
          <t>7567</t>
        </is>
      </c>
      <c r="C9285" t="inlineStr">
        <is>
          <t>mv_f0_lv291_f0_l0_ls</t>
        </is>
      </c>
      <c r="D9285" t="n">
        <v>48</v>
      </c>
      <c r="E9285" t="n">
        <v>0.2439571663631204</v>
      </c>
      <c r="F9285" t="n">
        <v>-0.2439571663631204</v>
      </c>
      <c r="G9285" t="n">
        <v>0.4562165577140697</v>
      </c>
    </row>
    <row r="9286">
      <c r="A9286" t="inlineStr">
        <is>
          <t>mv_f0_lv64_f0_l3_ls</t>
        </is>
      </c>
      <c r="B9286" t="inlineStr">
        <is>
          <t>4581</t>
        </is>
      </c>
      <c r="C9286" t="inlineStr">
        <is>
          <t>mv_f0_lv64_f0_l3_ls</t>
        </is>
      </c>
      <c r="D9286" t="n">
        <v>48</v>
      </c>
      <c r="E9286" t="n">
        <v>0.2433517569357384</v>
      </c>
      <c r="F9286" t="n">
        <v>-0.2433517569357384</v>
      </c>
      <c r="G9286" t="n">
        <v>0.3293660382829778</v>
      </c>
    </row>
    <row r="9287">
      <c r="A9287" t="inlineStr">
        <is>
          <t>mv_f0_lv360_f1_l13_ls</t>
        </is>
      </c>
      <c r="B9287" t="inlineStr">
        <is>
          <t>9029</t>
        </is>
      </c>
      <c r="C9287" t="inlineStr">
        <is>
          <t>mv_f0_lv360_f1_l13_ls</t>
        </is>
      </c>
      <c r="D9287" t="n">
        <v>48</v>
      </c>
      <c r="E9287" t="n">
        <v>0.2432531979247308</v>
      </c>
      <c r="F9287" t="n">
        <v>-0.2432531979247308</v>
      </c>
      <c r="G9287" t="n">
        <v>0.454793985003758</v>
      </c>
    </row>
    <row r="9288">
      <c r="A9288" t="inlineStr">
        <is>
          <t>mv_f0_lv400_f0_l13_ls</t>
        </is>
      </c>
      <c r="B9288" t="inlineStr">
        <is>
          <t>9473</t>
        </is>
      </c>
      <c r="C9288" t="inlineStr">
        <is>
          <t>mv_f0_lv400_f0_l13_ls</t>
        </is>
      </c>
      <c r="D9288" t="n">
        <v>48</v>
      </c>
      <c r="E9288" t="n">
        <v>0.2422784660620255</v>
      </c>
      <c r="F9288" t="n">
        <v>-0.2422784660620255</v>
      </c>
      <c r="G9288" t="n">
        <v>0.3192392801697833</v>
      </c>
    </row>
    <row r="9289">
      <c r="A9289" t="inlineStr">
        <is>
          <t>mv_f0_lv541_f0_l6_ls</t>
        </is>
      </c>
      <c r="B9289" t="inlineStr">
        <is>
          <t>11285</t>
        </is>
      </c>
      <c r="C9289" t="inlineStr">
        <is>
          <t>mv_f0_lv541_f0_l6_ls</t>
        </is>
      </c>
      <c r="D9289" t="n">
        <v>48</v>
      </c>
      <c r="E9289" t="n">
        <v>0.2420125732559434</v>
      </c>
      <c r="F9289" t="n">
        <v>-0.2420125732559434</v>
      </c>
      <c r="G9289" t="n">
        <v>0.3212034408995436</v>
      </c>
    </row>
    <row r="9290">
      <c r="A9290" t="inlineStr">
        <is>
          <t>mv_f0_lv657_f0_l1_ls</t>
        </is>
      </c>
      <c r="B9290" t="inlineStr">
        <is>
          <t>12751</t>
        </is>
      </c>
      <c r="C9290" t="inlineStr">
        <is>
          <t>mv_f0_lv657_f0_l1_ls</t>
        </is>
      </c>
      <c r="D9290" t="n">
        <v>48</v>
      </c>
      <c r="E9290" t="n">
        <v>0.241099133227331</v>
      </c>
      <c r="F9290" t="n">
        <v>-0.241099133227331</v>
      </c>
      <c r="G9290" t="n">
        <v>0.3831172670541529</v>
      </c>
    </row>
    <row r="9291">
      <c r="A9291" t="inlineStr">
        <is>
          <t>mv_f0_lv360_f2_l9_ls</t>
        </is>
      </c>
      <c r="B9291" t="inlineStr">
        <is>
          <t>9101</t>
        </is>
      </c>
      <c r="C9291" t="inlineStr">
        <is>
          <t>mv_f0_lv360_f2_l9_ls</t>
        </is>
      </c>
      <c r="D9291" t="n">
        <v>48</v>
      </c>
      <c r="E9291" t="n">
        <v>0.2402401878602972</v>
      </c>
      <c r="F9291" t="n">
        <v>-0.2402401878602972</v>
      </c>
      <c r="G9291" t="n">
        <v>0.4472342458397687</v>
      </c>
    </row>
    <row r="9292">
      <c r="A9292" t="inlineStr">
        <is>
          <t>mv_f0_lv207_f1_l4_ls</t>
        </is>
      </c>
      <c r="B9292" t="inlineStr">
        <is>
          <t>6081</t>
        </is>
      </c>
      <c r="C9292" t="inlineStr">
        <is>
          <t>mv_f0_lv207_f1_l4_ls</t>
        </is>
      </c>
      <c r="D9292" t="n">
        <v>48</v>
      </c>
      <c r="E9292" t="n">
        <v>0.2395258864051607</v>
      </c>
      <c r="F9292" t="n">
        <v>-0.2395258864051607</v>
      </c>
      <c r="G9292" t="n">
        <v>0.4454267380025388</v>
      </c>
    </row>
    <row r="9293">
      <c r="A9293" t="inlineStr">
        <is>
          <t>mv_f0_lv410_f0_l21_ls</t>
        </is>
      </c>
      <c r="B9293" t="inlineStr">
        <is>
          <t>9861</t>
        </is>
      </c>
      <c r="C9293" t="inlineStr">
        <is>
          <t>mv_f0_lv410_f0_l21_ls</t>
        </is>
      </c>
      <c r="D9293" t="n">
        <v>48</v>
      </c>
      <c r="E9293" t="n">
        <v>0.2386332237144872</v>
      </c>
      <c r="F9293" t="n">
        <v>-0.2386332237144872</v>
      </c>
      <c r="G9293" t="n">
        <v>0.4478383484099514</v>
      </c>
    </row>
    <row r="9294">
      <c r="A9294" t="inlineStr">
        <is>
          <t>mv_f0_lv128_f0_l0_ls</t>
        </is>
      </c>
      <c r="B9294" t="inlineStr">
        <is>
          <t>4995</t>
        </is>
      </c>
      <c r="C9294" t="inlineStr">
        <is>
          <t>mv_f0_lv128_f0_l0_ls</t>
        </is>
      </c>
      <c r="D9294" t="n">
        <v>48</v>
      </c>
      <c r="E9294" t="n">
        <v>0.2369300053593064</v>
      </c>
      <c r="F9294" t="n">
        <v>-0.2369300053593064</v>
      </c>
      <c r="G9294" t="n">
        <v>0.6417892446610081</v>
      </c>
    </row>
    <row r="9295">
      <c r="A9295" t="inlineStr">
        <is>
          <t>mv_f0_lv691_f3_l4_ls</t>
        </is>
      </c>
      <c r="B9295" t="inlineStr">
        <is>
          <t>13131</t>
        </is>
      </c>
      <c r="C9295" t="inlineStr">
        <is>
          <t>mv_f0_lv691_f3_l4_ls</t>
        </is>
      </c>
      <c r="D9295" t="n">
        <v>48</v>
      </c>
      <c r="E9295" t="n">
        <v>0.2357145841824547</v>
      </c>
      <c r="F9295" t="n">
        <v>-0.2357145841824547</v>
      </c>
      <c r="G9295" t="n">
        <v>0.3015619681208574</v>
      </c>
    </row>
    <row r="9296">
      <c r="A9296" t="inlineStr">
        <is>
          <t>mv_f0_lv196_f0_l1_ls</t>
        </is>
      </c>
      <c r="B9296" t="inlineStr">
        <is>
          <t>5923</t>
        </is>
      </c>
      <c r="C9296" t="inlineStr">
        <is>
          <t>mv_f0_lv196_f0_l1_ls</t>
        </is>
      </c>
      <c r="D9296" t="n">
        <v>48</v>
      </c>
      <c r="E9296" t="n">
        <v>0.2356512797415939</v>
      </c>
      <c r="F9296" t="n">
        <v>-0.2356512797415939</v>
      </c>
      <c r="G9296" t="n">
        <v>0.651022566730689</v>
      </c>
    </row>
    <row r="9297">
      <c r="A9297" t="inlineStr">
        <is>
          <t>mv_f0_lv174_f0_l8_ls</t>
        </is>
      </c>
      <c r="B9297" t="inlineStr">
        <is>
          <t>5749</t>
        </is>
      </c>
      <c r="C9297" t="inlineStr">
        <is>
          <t>mv_f0_lv174_f0_l8_ls</t>
        </is>
      </c>
      <c r="D9297" t="n">
        <v>48</v>
      </c>
      <c r="E9297" t="n">
        <v>0.2349646413002483</v>
      </c>
      <c r="F9297" t="n">
        <v>-0.2349646413002483</v>
      </c>
      <c r="G9297" t="n">
        <v>0.4407947632984991</v>
      </c>
    </row>
    <row r="9298">
      <c r="A9298" t="inlineStr">
        <is>
          <t>mv_f0_lv351_f1_l9_ls</t>
        </is>
      </c>
      <c r="B9298" t="inlineStr">
        <is>
          <t>8785</t>
        </is>
      </c>
      <c r="C9298" t="inlineStr">
        <is>
          <t>mv_f0_lv351_f1_l9_ls</t>
        </is>
      </c>
      <c r="D9298" t="n">
        <v>48</v>
      </c>
      <c r="E9298" t="n">
        <v>0.2346966355262673</v>
      </c>
      <c r="F9298" t="n">
        <v>-0.2346966355262673</v>
      </c>
      <c r="G9298" t="n">
        <v>0.4377490449045435</v>
      </c>
    </row>
    <row r="9299">
      <c r="A9299" t="inlineStr">
        <is>
          <t>mv_f0_lv243_f0_l21_ls</t>
        </is>
      </c>
      <c r="B9299" t="inlineStr">
        <is>
          <t>6635</t>
        </is>
      </c>
      <c r="C9299" t="inlineStr">
        <is>
          <t>mv_f0_lv243_f0_l21_ls</t>
        </is>
      </c>
      <c r="D9299" t="n">
        <v>48</v>
      </c>
      <c r="E9299" t="n">
        <v>0.2346100423512423</v>
      </c>
      <c r="F9299" t="n">
        <v>-0.2346100423512423</v>
      </c>
      <c r="G9299" t="n">
        <v>0.4383547540306108</v>
      </c>
    </row>
    <row r="9300">
      <c r="A9300" t="inlineStr">
        <is>
          <t>mv_f0_lv213_f0_l12_ls</t>
        </is>
      </c>
      <c r="B9300" t="inlineStr">
        <is>
          <t>6225</t>
        </is>
      </c>
      <c r="C9300" t="inlineStr">
        <is>
          <t>mv_f0_lv213_f0_l12_ls</t>
        </is>
      </c>
      <c r="D9300" t="n">
        <v>48</v>
      </c>
      <c r="E9300" t="n">
        <v>0.2343850710852823</v>
      </c>
      <c r="F9300" t="n">
        <v>-0.2343850710852823</v>
      </c>
      <c r="G9300" t="n">
        <v>0.4406740083769703</v>
      </c>
    </row>
    <row r="9301">
      <c r="A9301" t="inlineStr">
        <is>
          <t>mv_f0_lv228_f0_l4_ls</t>
        </is>
      </c>
      <c r="B9301" t="inlineStr">
        <is>
          <t>6417</t>
        </is>
      </c>
      <c r="C9301" t="inlineStr">
        <is>
          <t>mv_f0_lv228_f0_l4_ls</t>
        </is>
      </c>
      <c r="D9301" t="n">
        <v>48</v>
      </c>
      <c r="E9301" t="n">
        <v>0.2331087343175924</v>
      </c>
      <c r="F9301" t="n">
        <v>-0.2331087343175924</v>
      </c>
      <c r="G9301" t="n">
        <v>0.4381205295748435</v>
      </c>
    </row>
    <row r="9302">
      <c r="A9302" t="inlineStr">
        <is>
          <t>mv_f0_lv311_f0_l14_ls</t>
        </is>
      </c>
      <c r="B9302" t="inlineStr">
        <is>
          <t>7949</t>
        </is>
      </c>
      <c r="C9302" t="inlineStr">
        <is>
          <t>mv_f0_lv311_f0_l14_ls</t>
        </is>
      </c>
      <c r="D9302" t="n">
        <v>48</v>
      </c>
      <c r="E9302" t="n">
        <v>0.2330887468859118</v>
      </c>
      <c r="F9302" t="n">
        <v>-0.2330887468859118</v>
      </c>
      <c r="G9302" t="n">
        <v>0.4369664099233329</v>
      </c>
    </row>
    <row r="9303">
      <c r="A9303" t="inlineStr">
        <is>
          <t>mv_f0_lv354_f0_l0_ls</t>
        </is>
      </c>
      <c r="B9303" t="inlineStr">
        <is>
          <t>8795</t>
        </is>
      </c>
      <c r="C9303" t="inlineStr">
        <is>
          <t>mv_f0_lv354_f0_l0_ls</t>
        </is>
      </c>
      <c r="D9303" t="n">
        <v>48</v>
      </c>
      <c r="E9303" t="n">
        <v>0.2311703715730593</v>
      </c>
      <c r="F9303" t="n">
        <v>-0.2311703715730593</v>
      </c>
      <c r="G9303" t="n">
        <v>0.4346793151922475</v>
      </c>
    </row>
    <row r="9304">
      <c r="A9304" t="inlineStr">
        <is>
          <t>mv_f0_lv490_f0_l26_ls</t>
        </is>
      </c>
      <c r="B9304" t="inlineStr">
        <is>
          <t>10707</t>
        </is>
      </c>
      <c r="C9304" t="inlineStr">
        <is>
          <t>mv_f0_lv490_f0_l26_ls</t>
        </is>
      </c>
      <c r="D9304" t="n">
        <v>48</v>
      </c>
      <c r="E9304" t="n">
        <v>0.2309365303561424</v>
      </c>
      <c r="F9304" t="n">
        <v>-0.2309365303561424</v>
      </c>
      <c r="G9304" t="n">
        <v>0.4327257445600704</v>
      </c>
    </row>
    <row r="9305">
      <c r="A9305" t="inlineStr">
        <is>
          <t>mv_f0_lv10_f0_l24_ls</t>
        </is>
      </c>
      <c r="B9305" t="inlineStr">
        <is>
          <t>3927</t>
        </is>
      </c>
      <c r="C9305" t="inlineStr">
        <is>
          <t>mv_f0_lv10_f0_l24_ls</t>
        </is>
      </c>
      <c r="D9305" t="n">
        <v>48</v>
      </c>
      <c r="E9305" t="n">
        <v>0.2299548611477369</v>
      </c>
      <c r="F9305" t="n">
        <v>-0.2299548611477369</v>
      </c>
      <c r="G9305" t="n">
        <v>0.4367349257126129</v>
      </c>
    </row>
    <row r="9306">
      <c r="A9306" t="inlineStr">
        <is>
          <t>mv_f0_lv503_f0_l0_ls</t>
        </is>
      </c>
      <c r="B9306" t="inlineStr">
        <is>
          <t>10833</t>
        </is>
      </c>
      <c r="C9306" t="inlineStr">
        <is>
          <t>mv_f0_lv503_f0_l0_ls</t>
        </is>
      </c>
      <c r="D9306" t="n">
        <v>48</v>
      </c>
      <c r="E9306" t="n">
        <v>0.2290395014778545</v>
      </c>
      <c r="F9306" t="n">
        <v>-0.2290395014778545</v>
      </c>
      <c r="G9306" t="n">
        <v>0.2895043098324574</v>
      </c>
    </row>
    <row r="9307">
      <c r="A9307" t="inlineStr">
        <is>
          <t>mv_f0_lv459_f0_l0_ls</t>
        </is>
      </c>
      <c r="B9307" t="inlineStr">
        <is>
          <t>10303</t>
        </is>
      </c>
      <c r="C9307" t="inlineStr">
        <is>
          <t>mv_f0_lv459_f0_l0_ls</t>
        </is>
      </c>
      <c r="D9307" t="n">
        <v>48</v>
      </c>
      <c r="E9307" t="n">
        <v>0.2288919342728984</v>
      </c>
      <c r="F9307" t="n">
        <v>-0.2288919342728984</v>
      </c>
      <c r="G9307" t="n">
        <v>0.4820869509821577</v>
      </c>
    </row>
    <row r="9308">
      <c r="A9308" t="inlineStr">
        <is>
          <t>mv_f0_lv0_f0_l2_ls</t>
        </is>
      </c>
      <c r="B9308" t="inlineStr">
        <is>
          <t>3829</t>
        </is>
      </c>
      <c r="C9308" t="inlineStr">
        <is>
          <t>mv_f0_lv0_f0_l2_ls</t>
        </is>
      </c>
      <c r="D9308" t="n">
        <v>48</v>
      </c>
      <c r="E9308" t="n">
        <v>0.2288644551983251</v>
      </c>
      <c r="F9308" t="n">
        <v>-0.2288644551983251</v>
      </c>
      <c r="G9308" t="n">
        <v>0.2879907164865387</v>
      </c>
    </row>
    <row r="9309">
      <c r="A9309" t="inlineStr">
        <is>
          <t>mv_f0_lv476_f0_l8_ls</t>
        </is>
      </c>
      <c r="B9309" t="inlineStr">
        <is>
          <t>10587</t>
        </is>
      </c>
      <c r="C9309" t="inlineStr">
        <is>
          <t>mv_f0_lv476_f0_l8_ls</t>
        </is>
      </c>
      <c r="D9309" t="n">
        <v>48</v>
      </c>
      <c r="E9309" t="n">
        <v>0.2286697887777286</v>
      </c>
      <c r="F9309" t="n">
        <v>-0.2286697887777286</v>
      </c>
      <c r="G9309" t="n">
        <v>0.5998194895535851</v>
      </c>
    </row>
    <row r="9310">
      <c r="A9310" t="inlineStr">
        <is>
          <t>mv_f0_lv47_f0_l0_ls</t>
        </is>
      </c>
      <c r="B9310" t="inlineStr">
        <is>
          <t>4325</t>
        </is>
      </c>
      <c r="C9310" t="inlineStr">
        <is>
          <t>mv_f0_lv47_f0_l0_ls</t>
        </is>
      </c>
      <c r="D9310" t="n">
        <v>48</v>
      </c>
      <c r="E9310" t="n">
        <v>0.228434245053506</v>
      </c>
      <c r="F9310" t="n">
        <v>-0.228434245053506</v>
      </c>
      <c r="G9310" t="n">
        <v>0.8028731053346063</v>
      </c>
    </row>
    <row r="9311">
      <c r="A9311" t="inlineStr">
        <is>
          <t>mv_f0_lv467_f0_l0_ls</t>
        </is>
      </c>
      <c r="B9311" t="inlineStr">
        <is>
          <t>10397</t>
        </is>
      </c>
      <c r="C9311" t="inlineStr">
        <is>
          <t>mv_f0_lv467_f0_l0_ls</t>
        </is>
      </c>
      <c r="D9311" t="n">
        <v>48</v>
      </c>
      <c r="E9311" t="n">
        <v>0.2283779664318987</v>
      </c>
      <c r="F9311" t="n">
        <v>-0.2283779664318987</v>
      </c>
      <c r="G9311" t="n">
        <v>0.7936308005473288</v>
      </c>
    </row>
    <row r="9312">
      <c r="A9312" t="inlineStr">
        <is>
          <t>mv_f0_lv291_f0_l2_ls</t>
        </is>
      </c>
      <c r="B9312" t="inlineStr">
        <is>
          <t>7571</t>
        </is>
      </c>
      <c r="C9312" t="inlineStr">
        <is>
          <t>mv_f0_lv291_f0_l2_ls</t>
        </is>
      </c>
      <c r="D9312" t="n">
        <v>48</v>
      </c>
      <c r="E9312" t="n">
        <v>0.2281420711230184</v>
      </c>
      <c r="F9312" t="n">
        <v>-0.2281420711230184</v>
      </c>
      <c r="G9312" t="n">
        <v>0.5977517536327446</v>
      </c>
    </row>
    <row r="9313">
      <c r="A9313" t="inlineStr">
        <is>
          <t>mv_f0_lv146_f0_l0_ls</t>
        </is>
      </c>
      <c r="B9313" t="inlineStr">
        <is>
          <t>5113</t>
        </is>
      </c>
      <c r="C9313" t="inlineStr">
        <is>
          <t>mv_f0_lv146_f0_l0_ls</t>
        </is>
      </c>
      <c r="D9313" t="n">
        <v>48</v>
      </c>
      <c r="E9313" t="n">
        <v>0.2265478816381808</v>
      </c>
      <c r="F9313" t="n">
        <v>-0.2265478816381808</v>
      </c>
      <c r="G9313" t="n">
        <v>0.5899518283425154</v>
      </c>
    </row>
    <row r="9314">
      <c r="A9314" t="inlineStr">
        <is>
          <t>mv_f0_lv589_f0_l0_ls</t>
        </is>
      </c>
      <c r="B9314" t="inlineStr">
        <is>
          <t>11969</t>
        </is>
      </c>
      <c r="C9314" t="inlineStr">
        <is>
          <t>mv_f0_lv589_f0_l0_ls</t>
        </is>
      </c>
      <c r="D9314" t="n">
        <v>48</v>
      </c>
      <c r="E9314" t="n">
        <v>0.2264004946721433</v>
      </c>
      <c r="F9314" t="n">
        <v>-0.2264004946721433</v>
      </c>
      <c r="G9314" t="n">
        <v>0.7923578128141118</v>
      </c>
    </row>
    <row r="9315">
      <c r="A9315" t="inlineStr">
        <is>
          <t>mv_f0_lv78_f0_l0_ls</t>
        </is>
      </c>
      <c r="B9315" t="inlineStr">
        <is>
          <t>4667</t>
        </is>
      </c>
      <c r="C9315" t="inlineStr">
        <is>
          <t>mv_f0_lv78_f0_l0_ls</t>
        </is>
      </c>
      <c r="D9315" t="n">
        <v>48</v>
      </c>
      <c r="E9315" t="n">
        <v>0.2254109102923127</v>
      </c>
      <c r="F9315" t="n">
        <v>-0.2254109102923127</v>
      </c>
      <c r="G9315" t="n">
        <v>0.5921276694506561</v>
      </c>
    </row>
    <row r="9316">
      <c r="A9316" t="inlineStr">
        <is>
          <t>mv_f0_lv109_f0_l2_ls</t>
        </is>
      </c>
      <c r="B9316" t="inlineStr">
        <is>
          <t>4827</t>
        </is>
      </c>
      <c r="C9316" t="inlineStr">
        <is>
          <t>mv_f0_lv109_f0_l2_ls</t>
        </is>
      </c>
      <c r="D9316" t="n">
        <v>48</v>
      </c>
      <c r="E9316" t="n">
        <v>0.2251442750323326</v>
      </c>
      <c r="F9316" t="n">
        <v>-0.2251442750323326</v>
      </c>
      <c r="G9316" t="n">
        <v>0.2805546282617728</v>
      </c>
    </row>
    <row r="9317">
      <c r="A9317" t="inlineStr">
        <is>
          <t>mv_f0_lv360_f2_l13_ls</t>
        </is>
      </c>
      <c r="B9317" t="inlineStr">
        <is>
          <t>9109</t>
        </is>
      </c>
      <c r="C9317" t="inlineStr">
        <is>
          <t>mv_f0_lv360_f2_l13_ls</t>
        </is>
      </c>
      <c r="D9317" t="n">
        <v>48</v>
      </c>
      <c r="E9317" t="n">
        <v>0.224931203339622</v>
      </c>
      <c r="F9317" t="n">
        <v>-0.224931203339622</v>
      </c>
      <c r="G9317" t="n">
        <v>0.6041885051368487</v>
      </c>
    </row>
    <row r="9318">
      <c r="A9318" t="inlineStr">
        <is>
          <t>mv_f0_lv256_f1_l15_ls</t>
        </is>
      </c>
      <c r="B9318" t="inlineStr">
        <is>
          <t>6869</t>
        </is>
      </c>
      <c r="C9318" t="inlineStr">
        <is>
          <t>mv_f0_lv256_f1_l15_ls</t>
        </is>
      </c>
      <c r="D9318" t="n">
        <v>48</v>
      </c>
      <c r="E9318" t="n">
        <v>0.2238485640985844</v>
      </c>
      <c r="F9318" t="n">
        <v>-0.2238485640985844</v>
      </c>
      <c r="G9318" t="n">
        <v>0.6010364968556625</v>
      </c>
    </row>
    <row r="9319">
      <c r="A9319" t="inlineStr">
        <is>
          <t>mv_f0_lv549_f0_l30_ls</t>
        </is>
      </c>
      <c r="B9319" t="inlineStr">
        <is>
          <t>11425</t>
        </is>
      </c>
      <c r="C9319" t="inlineStr">
        <is>
          <t>mv_f0_lv549_f0_l30_ls</t>
        </is>
      </c>
      <c r="D9319" t="n">
        <v>48</v>
      </c>
      <c r="E9319" t="n">
        <v>0.2237953592523949</v>
      </c>
      <c r="F9319" t="n">
        <v>-0.2237953592523949</v>
      </c>
      <c r="G9319" t="n">
        <v>0.2848134646031983</v>
      </c>
    </row>
    <row r="9320">
      <c r="A9320" t="inlineStr">
        <is>
          <t>mv_f0_lv297_f0_l30_ls</t>
        </is>
      </c>
      <c r="B9320" t="inlineStr">
        <is>
          <t>7683</t>
        </is>
      </c>
      <c r="C9320" t="inlineStr">
        <is>
          <t>mv_f0_lv297_f0_l30_ls</t>
        </is>
      </c>
      <c r="D9320" t="n">
        <v>48</v>
      </c>
      <c r="E9320" t="n">
        <v>0.2230469976968272</v>
      </c>
      <c r="F9320" t="n">
        <v>-0.2230469976968272</v>
      </c>
      <c r="G9320" t="n">
        <v>0.2776972555462982</v>
      </c>
    </row>
    <row r="9321">
      <c r="A9321" t="inlineStr">
        <is>
          <t>mv_f0_lv216_f0_l2_ls</t>
        </is>
      </c>
      <c r="B9321" t="inlineStr">
        <is>
          <t>6263</t>
        </is>
      </c>
      <c r="C9321" t="inlineStr">
        <is>
          <t>mv_f0_lv216_f0_l2_ls</t>
        </is>
      </c>
      <c r="D9321" t="n">
        <v>48</v>
      </c>
      <c r="E9321" t="n">
        <v>0.2230247347967314</v>
      </c>
      <c r="F9321" t="n">
        <v>-0.2230247347967314</v>
      </c>
      <c r="G9321" t="n">
        <v>0.276703650920763</v>
      </c>
    </row>
    <row r="9322">
      <c r="A9322" t="inlineStr">
        <is>
          <t>mv_f0_lv493_f0_l1_ls</t>
        </is>
      </c>
      <c r="B9322" t="inlineStr">
        <is>
          <t>10767</t>
        </is>
      </c>
      <c r="C9322" t="inlineStr">
        <is>
          <t>mv_f0_lv493_f0_l1_ls</t>
        </is>
      </c>
      <c r="D9322" t="n">
        <v>48</v>
      </c>
      <c r="E9322" t="n">
        <v>0.2219785440566155</v>
      </c>
      <c r="F9322" t="n">
        <v>-0.2219785440566155</v>
      </c>
      <c r="G9322" t="n">
        <v>0.2748389070778</v>
      </c>
    </row>
    <row r="9323">
      <c r="A9323" t="inlineStr">
        <is>
          <t>mv_f0_lv699_f0_l0_ls</t>
        </is>
      </c>
      <c r="B9323" t="inlineStr">
        <is>
          <t>13253</t>
        </is>
      </c>
      <c r="C9323" t="inlineStr">
        <is>
          <t>mv_f0_lv699_f0_l0_ls</t>
        </is>
      </c>
      <c r="D9323" t="n">
        <v>48</v>
      </c>
      <c r="E9323" t="n">
        <v>0.2218694223431762</v>
      </c>
      <c r="F9323" t="n">
        <v>-0.2218694223431762</v>
      </c>
      <c r="G9323" t="n">
        <v>0.2846094605060155</v>
      </c>
    </row>
    <row r="9324">
      <c r="A9324" t="inlineStr">
        <is>
          <t>mv_f0_lv328_f0_l0_ls</t>
        </is>
      </c>
      <c r="B9324" t="inlineStr">
        <is>
          <t>8443</t>
        </is>
      </c>
      <c r="C9324" t="inlineStr">
        <is>
          <t>mv_f0_lv328_f0_l0_ls</t>
        </is>
      </c>
      <c r="D9324" t="n">
        <v>48</v>
      </c>
      <c r="E9324" t="n">
        <v>0.2217196452295202</v>
      </c>
      <c r="F9324" t="n">
        <v>-0.2217196452295202</v>
      </c>
      <c r="G9324" t="n">
        <v>0.2742985593731267</v>
      </c>
    </row>
    <row r="9325">
      <c r="A9325" t="inlineStr">
        <is>
          <t>mv_f0_lv470_f0_l1_ls</t>
        </is>
      </c>
      <c r="B9325" t="inlineStr">
        <is>
          <t>10529</t>
        </is>
      </c>
      <c r="C9325" t="inlineStr">
        <is>
          <t>mv_f0_lv470_f0_l1_ls</t>
        </is>
      </c>
      <c r="D9325" t="n">
        <v>48</v>
      </c>
      <c r="E9325" t="n">
        <v>0.2216004680865833</v>
      </c>
      <c r="F9325" t="n">
        <v>-0.2216004680865833</v>
      </c>
      <c r="G9325" t="n">
        <v>0.2742665865559759</v>
      </c>
    </row>
    <row r="9326">
      <c r="A9326" t="inlineStr">
        <is>
          <t>mv_f0_lv163_f0_l10_ls</t>
        </is>
      </c>
      <c r="B9326" t="inlineStr">
        <is>
          <t>5631</t>
        </is>
      </c>
      <c r="C9326" t="inlineStr">
        <is>
          <t>mv_f0_lv163_f0_l10_ls</t>
        </is>
      </c>
      <c r="D9326" t="n">
        <v>48</v>
      </c>
      <c r="E9326" t="n">
        <v>0.2214678078086564</v>
      </c>
      <c r="F9326" t="n">
        <v>-0.2214678078086564</v>
      </c>
      <c r="G9326" t="n">
        <v>0.578959814594312</v>
      </c>
    </row>
    <row r="9327">
      <c r="A9327" t="inlineStr">
        <is>
          <t>mv_f0_lv9_f0_l0_ls</t>
        </is>
      </c>
      <c r="B9327" t="inlineStr">
        <is>
          <t>3875</t>
        </is>
      </c>
      <c r="C9327" t="inlineStr">
        <is>
          <t>mv_f0_lv9_f0_l0_ls</t>
        </is>
      </c>
      <c r="D9327" t="n">
        <v>48</v>
      </c>
      <c r="E9327" t="n">
        <v>0.2212416597165429</v>
      </c>
      <c r="F9327" t="n">
        <v>-0.2212416597165429</v>
      </c>
      <c r="G9327" t="n">
        <v>0.2748965067700523</v>
      </c>
    </row>
    <row r="9328">
      <c r="A9328" t="inlineStr">
        <is>
          <t>mv_f0_lv385_f0_l2_ls</t>
        </is>
      </c>
      <c r="B9328" t="inlineStr">
        <is>
          <t>9301</t>
        </is>
      </c>
      <c r="C9328" t="inlineStr">
        <is>
          <t>mv_f0_lv385_f0_l2_ls</t>
        </is>
      </c>
      <c r="D9328" t="n">
        <v>48</v>
      </c>
      <c r="E9328" t="n">
        <v>0.2204423645094128</v>
      </c>
      <c r="F9328" t="n">
        <v>-0.2204423645094128</v>
      </c>
      <c r="G9328" t="n">
        <v>0.284131225692163</v>
      </c>
    </row>
    <row r="9329">
      <c r="A9329" t="inlineStr">
        <is>
          <t>mv_f0_lv89_f0_l0_ls</t>
        </is>
      </c>
      <c r="B9329" t="inlineStr">
        <is>
          <t>4719</t>
        </is>
      </c>
      <c r="C9329" t="inlineStr">
        <is>
          <t>mv_f0_lv89_f0_l0_ls</t>
        </is>
      </c>
      <c r="D9329" t="n">
        <v>48</v>
      </c>
      <c r="E9329" t="n">
        <v>0.2202980308088285</v>
      </c>
      <c r="F9329" t="n">
        <v>0.2079153962295419</v>
      </c>
      <c r="G9329" t="n">
        <v>0.6268249540707647</v>
      </c>
    </row>
    <row r="9330">
      <c r="A9330" t="inlineStr">
        <is>
          <t>mv_f0_lv319_f0_l0_ls</t>
        </is>
      </c>
      <c r="B9330" t="inlineStr">
        <is>
          <t>8339</t>
        </is>
      </c>
      <c r="C9330" t="inlineStr">
        <is>
          <t>mv_f0_lv319_f0_l0_ls</t>
        </is>
      </c>
      <c r="D9330" t="n">
        <v>48</v>
      </c>
      <c r="E9330" t="n">
        <v>0.219306973222526</v>
      </c>
      <c r="F9330" t="n">
        <v>-0.219306973222526</v>
      </c>
      <c r="G9330" t="n">
        <v>0.590160822825204</v>
      </c>
    </row>
    <row r="9331">
      <c r="A9331" t="inlineStr">
        <is>
          <t>mv_f0_lv207_f2_l2_ls</t>
        </is>
      </c>
      <c r="B9331" t="inlineStr">
        <is>
          <t>6157</t>
        </is>
      </c>
      <c r="C9331" t="inlineStr">
        <is>
          <t>mv_f0_lv207_f2_l2_ls</t>
        </is>
      </c>
      <c r="D9331" t="n">
        <v>48</v>
      </c>
      <c r="E9331" t="n">
        <v>0.2190679556891593</v>
      </c>
      <c r="F9331" t="n">
        <v>-0.2190679556891593</v>
      </c>
      <c r="G9331" t="n">
        <v>0.2737147288068997</v>
      </c>
    </row>
    <row r="9332">
      <c r="A9332" t="inlineStr">
        <is>
          <t>mv_f0_lv608_f1_l39_ls</t>
        </is>
      </c>
      <c r="B9332" t="inlineStr">
        <is>
          <t>12217</t>
        </is>
      </c>
      <c r="C9332" t="inlineStr">
        <is>
          <t>mv_f0_lv608_f1_l39_ls</t>
        </is>
      </c>
      <c r="D9332" t="n">
        <v>48</v>
      </c>
      <c r="E9332" t="n">
        <v>0.2184295982112467</v>
      </c>
      <c r="F9332" t="n">
        <v>-0.2184295982112467</v>
      </c>
      <c r="G9332" t="n">
        <v>0.2797263627701984</v>
      </c>
    </row>
    <row r="9333">
      <c r="A9333" t="inlineStr">
        <is>
          <t>mv_f0_lv627_f0_l0_ls</t>
        </is>
      </c>
      <c r="B9333" t="inlineStr">
        <is>
          <t>12577</t>
        </is>
      </c>
      <c r="C9333" t="inlineStr">
        <is>
          <t>mv_f0_lv627_f0_l0_ls</t>
        </is>
      </c>
      <c r="D9333" t="n">
        <v>48</v>
      </c>
      <c r="E9333" t="n">
        <v>0.2172794484926962</v>
      </c>
      <c r="F9333" t="n">
        <v>-0.2172794484926962</v>
      </c>
      <c r="G9333" t="n">
        <v>0.3426402942685474</v>
      </c>
    </row>
    <row r="9334">
      <c r="A9334" t="inlineStr">
        <is>
          <t>mv_f0_lv446_f0_l16_ls</t>
        </is>
      </c>
      <c r="B9334" t="inlineStr">
        <is>
          <t>10133</t>
        </is>
      </c>
      <c r="C9334" t="inlineStr">
        <is>
          <t>mv_f0_lv446_f0_l16_ls</t>
        </is>
      </c>
      <c r="D9334" t="n">
        <v>48</v>
      </c>
      <c r="E9334" t="n">
        <v>0.2170934385196122</v>
      </c>
      <c r="F9334" t="n">
        <v>-0.2170934385196122</v>
      </c>
      <c r="G9334" t="n">
        <v>0.3454673062008073</v>
      </c>
    </row>
    <row r="9335">
      <c r="A9335" t="inlineStr">
        <is>
          <t>mv_f0_lv257_f1_l0_ls</t>
        </is>
      </c>
      <c r="B9335" t="inlineStr">
        <is>
          <t>6975</t>
        </is>
      </c>
      <c r="C9335" t="inlineStr">
        <is>
          <t>mv_f0_lv257_f1_l0_ls</t>
        </is>
      </c>
      <c r="D9335" t="n">
        <v>48</v>
      </c>
      <c r="E9335" t="n">
        <v>0.216334594797464</v>
      </c>
      <c r="F9335" t="n">
        <v>-0.216334594797464</v>
      </c>
      <c r="G9335" t="n">
        <v>0.3443822958703024</v>
      </c>
    </row>
    <row r="9336">
      <c r="A9336" t="inlineStr">
        <is>
          <t>mv_f0_lv608_f3_l0_ls</t>
        </is>
      </c>
      <c r="B9336" t="inlineStr">
        <is>
          <t>12299</t>
        </is>
      </c>
      <c r="C9336" t="inlineStr">
        <is>
          <t>mv_f0_lv608_f3_l0_ls</t>
        </is>
      </c>
      <c r="D9336" t="n">
        <v>48</v>
      </c>
      <c r="E9336" t="n">
        <v>0.2150602004426417</v>
      </c>
      <c r="F9336" t="n">
        <v>-0.2150602004426417</v>
      </c>
      <c r="G9336" t="n">
        <v>0.3407640049772995</v>
      </c>
    </row>
    <row r="9337">
      <c r="A9337" t="inlineStr">
        <is>
          <t>mv_f0_lv293_f0_l6_ls</t>
        </is>
      </c>
      <c r="B9337" t="inlineStr">
        <is>
          <t>7591</t>
        </is>
      </c>
      <c r="C9337" t="inlineStr">
        <is>
          <t>mv_f0_lv293_f0_l6_ls</t>
        </is>
      </c>
      <c r="D9337" t="n">
        <v>48</v>
      </c>
      <c r="E9337" t="n">
        <v>0.2148338292243903</v>
      </c>
      <c r="F9337" t="n">
        <v>-0.2148338292243903</v>
      </c>
      <c r="G9337" t="n">
        <v>0.3388912784421791</v>
      </c>
    </row>
    <row r="9338">
      <c r="A9338" t="inlineStr">
        <is>
          <t>mv_f0_lv99_f0_l2_ls</t>
        </is>
      </c>
      <c r="B9338" t="inlineStr">
        <is>
          <t>4775</t>
        </is>
      </c>
      <c r="C9338" t="inlineStr">
        <is>
          <t>mv_f0_lv99_f0_l2_ls</t>
        </is>
      </c>
      <c r="D9338" t="n">
        <v>48</v>
      </c>
      <c r="E9338" t="n">
        <v>0.2142460346429592</v>
      </c>
      <c r="F9338" t="n">
        <v>-0.2142460346429592</v>
      </c>
      <c r="G9338" t="n">
        <v>0.2702855668185348</v>
      </c>
    </row>
    <row r="9339">
      <c r="A9339" t="inlineStr">
        <is>
          <t>mv_f0_lv305_f0_l12_ls</t>
        </is>
      </c>
      <c r="B9339" t="inlineStr">
        <is>
          <t>7875</t>
        </is>
      </c>
      <c r="C9339" t="inlineStr">
        <is>
          <t>mv_f0_lv305_f0_l12_ls</t>
        </is>
      </c>
      <c r="D9339" t="n">
        <v>48</v>
      </c>
      <c r="E9339" t="n">
        <v>0.2142352573933539</v>
      </c>
      <c r="F9339" t="n">
        <v>-0.2142352573933539</v>
      </c>
      <c r="G9339" t="n">
        <v>0.2633983519651379</v>
      </c>
    </row>
    <row r="9340">
      <c r="A9340" t="inlineStr">
        <is>
          <t>mv_f0_lv234_f0_l4_ls</t>
        </is>
      </c>
      <c r="B9340" t="inlineStr">
        <is>
          <t>6511</t>
        </is>
      </c>
      <c r="C9340" t="inlineStr">
        <is>
          <t>mv_f0_lv234_f0_l4_ls</t>
        </is>
      </c>
      <c r="D9340" t="n">
        <v>48</v>
      </c>
      <c r="E9340" t="n">
        <v>0.2137182492350652</v>
      </c>
      <c r="F9340" t="n">
        <v>-0.2137182492350652</v>
      </c>
      <c r="G9340" t="n">
        <v>0.266539305651482</v>
      </c>
    </row>
    <row r="9341">
      <c r="A9341" t="inlineStr">
        <is>
          <t>mv_f0_lv330_f0_l0_ls</t>
        </is>
      </c>
      <c r="B9341" t="inlineStr">
        <is>
          <t>8471</t>
        </is>
      </c>
      <c r="C9341" t="inlineStr">
        <is>
          <t>mv_f0_lv330_f0_l0_ls</t>
        </is>
      </c>
      <c r="D9341" t="n">
        <v>48</v>
      </c>
      <c r="E9341" t="n">
        <v>0.2135853253389326</v>
      </c>
      <c r="F9341" t="n">
        <v>-0.2135853253389326</v>
      </c>
      <c r="G9341" t="n">
        <v>0.2709808112905079</v>
      </c>
    </row>
    <row r="9342">
      <c r="A9342" t="inlineStr">
        <is>
          <t>mv_f0_lv60_f0_l14_ls</t>
        </is>
      </c>
      <c r="B9342" t="inlineStr">
        <is>
          <t>4449</t>
        </is>
      </c>
      <c r="C9342" t="inlineStr">
        <is>
          <t>mv_f0_lv60_f0_l14_ls</t>
        </is>
      </c>
      <c r="D9342" t="n">
        <v>48</v>
      </c>
      <c r="E9342" t="n">
        <v>0.2135519975827308</v>
      </c>
      <c r="F9342" t="n">
        <v>-0.2135519975827308</v>
      </c>
      <c r="G9342" t="n">
        <v>0.2686837304745142</v>
      </c>
    </row>
    <row r="9343">
      <c r="A9343" t="inlineStr">
        <is>
          <t>mv_f0_lv569_f0_l2_ls</t>
        </is>
      </c>
      <c r="B9343" t="inlineStr">
        <is>
          <t>11879</t>
        </is>
      </c>
      <c r="C9343" t="inlineStr">
        <is>
          <t>mv_f0_lv569_f0_l2_ls</t>
        </is>
      </c>
      <c r="D9343" t="n">
        <v>48</v>
      </c>
      <c r="E9343" t="n">
        <v>0.2129415595760511</v>
      </c>
      <c r="F9343" t="n">
        <v>-0.2129415595760511</v>
      </c>
      <c r="G9343" t="n">
        <v>0.3337098769847104</v>
      </c>
    </row>
    <row r="9344">
      <c r="A9344" t="inlineStr">
        <is>
          <t>mv_f0_lv321_f0_l6_ls</t>
        </is>
      </c>
      <c r="B9344" t="inlineStr">
        <is>
          <t>8363</t>
        </is>
      </c>
      <c r="C9344" t="inlineStr">
        <is>
          <t>mv_f0_lv321_f0_l6_ls</t>
        </is>
      </c>
      <c r="D9344" t="n">
        <v>48</v>
      </c>
      <c r="E9344" t="n">
        <v>0.2127035019502476</v>
      </c>
      <c r="F9344" t="n">
        <v>-0.2127035019502476</v>
      </c>
      <c r="G9344" t="n">
        <v>0.2625729894500018</v>
      </c>
    </row>
    <row r="9345">
      <c r="A9345" t="inlineStr">
        <is>
          <t>mv_f0_lv502_f0_l7_ls</t>
        </is>
      </c>
      <c r="B9345" t="inlineStr">
        <is>
          <t>10821</t>
        </is>
      </c>
      <c r="C9345" t="inlineStr">
        <is>
          <t>mv_f0_lv502_f0_l7_ls</t>
        </is>
      </c>
      <c r="D9345" t="n">
        <v>48</v>
      </c>
      <c r="E9345" t="n">
        <v>0.212651579889</v>
      </c>
      <c r="F9345" t="n">
        <v>-0.212651579889</v>
      </c>
      <c r="G9345" t="n">
        <v>0.3325876506921432</v>
      </c>
    </row>
    <row r="9346">
      <c r="A9346" t="inlineStr">
        <is>
          <t>mv_f0_lv147_f2_l21_ls</t>
        </is>
      </c>
      <c r="B9346" t="inlineStr">
        <is>
          <t>5321</t>
        </is>
      </c>
      <c r="C9346" t="inlineStr">
        <is>
          <t>mv_f0_lv147_f2_l21_ls</t>
        </is>
      </c>
      <c r="D9346" t="n">
        <v>48</v>
      </c>
      <c r="E9346" t="n">
        <v>0.2119565269569509</v>
      </c>
      <c r="F9346" t="n">
        <v>-0.2119565269569509</v>
      </c>
      <c r="G9346" t="n">
        <v>0.2641299088305852</v>
      </c>
    </row>
    <row r="9347">
      <c r="A9347" t="inlineStr">
        <is>
          <t>mv_f0_lv207_f1_l36_ls</t>
        </is>
      </c>
      <c r="B9347" t="inlineStr">
        <is>
          <t>6145</t>
        </is>
      </c>
      <c r="C9347" t="inlineStr">
        <is>
          <t>mv_f0_lv207_f1_l36_ls</t>
        </is>
      </c>
      <c r="D9347" t="n">
        <v>48</v>
      </c>
      <c r="E9347" t="n">
        <v>0.2116269452103373</v>
      </c>
      <c r="F9347" t="n">
        <v>-0.2116269452103373</v>
      </c>
      <c r="G9347" t="n">
        <v>0.2701850628404576</v>
      </c>
    </row>
    <row r="9348">
      <c r="A9348" t="inlineStr">
        <is>
          <t>mv_f0_lv213_f0_l17_ls</t>
        </is>
      </c>
      <c r="B9348" t="inlineStr">
        <is>
          <t>6235</t>
        </is>
      </c>
      <c r="C9348" t="inlineStr">
        <is>
          <t>mv_f0_lv213_f0_l17_ls</t>
        </is>
      </c>
      <c r="D9348" t="n">
        <v>48</v>
      </c>
      <c r="E9348" t="n">
        <v>0.2111810289755992</v>
      </c>
      <c r="F9348" t="n">
        <v>-0.2111810289755992</v>
      </c>
      <c r="G9348" t="n">
        <v>0.2624691243605805</v>
      </c>
    </row>
    <row r="9349">
      <c r="A9349" t="inlineStr">
        <is>
          <t>mv_f0_lv650_f0_l3_ls</t>
        </is>
      </c>
      <c r="B9349" t="inlineStr">
        <is>
          <t>12721</t>
        </is>
      </c>
      <c r="C9349" t="inlineStr">
        <is>
          <t>mv_f0_lv650_f0_l3_ls</t>
        </is>
      </c>
      <c r="D9349" t="n">
        <v>48</v>
      </c>
      <c r="E9349" t="n">
        <v>0.2102749844329124</v>
      </c>
      <c r="F9349" t="n">
        <v>-0.2102749844329124</v>
      </c>
      <c r="G9349" t="n">
        <v>0.2570638590320626</v>
      </c>
    </row>
    <row r="9350">
      <c r="A9350" t="inlineStr">
        <is>
          <t>mv_f0_lv490_f0_l16_ls</t>
        </is>
      </c>
      <c r="B9350" t="inlineStr">
        <is>
          <t>10687</t>
        </is>
      </c>
      <c r="C9350" t="inlineStr">
        <is>
          <t>mv_f0_lv490_f0_l16_ls</t>
        </is>
      </c>
      <c r="D9350" t="n">
        <v>48</v>
      </c>
      <c r="E9350" t="n">
        <v>0.2101855598227728</v>
      </c>
      <c r="F9350" t="n">
        <v>-0.2101855598227728</v>
      </c>
      <c r="G9350" t="n">
        <v>0.259370721614565</v>
      </c>
    </row>
    <row r="9351">
      <c r="A9351" t="inlineStr">
        <is>
          <t>mv_f0_lv312_f1_l21_ls</t>
        </is>
      </c>
      <c r="B9351" t="inlineStr">
        <is>
          <t>8073</t>
        </is>
      </c>
      <c r="C9351" t="inlineStr">
        <is>
          <t>mv_f0_lv312_f1_l21_ls</t>
        </is>
      </c>
      <c r="D9351" t="n">
        <v>48</v>
      </c>
      <c r="E9351" t="n">
        <v>0.2095788732900599</v>
      </c>
      <c r="F9351" t="n">
        <v>-0.2095788732900599</v>
      </c>
      <c r="G9351" t="n">
        <v>0.2657230848457798</v>
      </c>
    </row>
    <row r="9352">
      <c r="A9352" t="inlineStr">
        <is>
          <t>mv_f0_lv141_f0_l0_ls</t>
        </is>
      </c>
      <c r="B9352" t="inlineStr">
        <is>
          <t>5085</t>
        </is>
      </c>
      <c r="C9352" t="inlineStr">
        <is>
          <t>mv_f0_lv141_f0_l0_ls</t>
        </is>
      </c>
      <c r="D9352" t="n">
        <v>48</v>
      </c>
      <c r="E9352" t="n">
        <v>0.2094113756877101</v>
      </c>
      <c r="F9352" t="n">
        <v>-0.1088070165621468</v>
      </c>
      <c r="G9352" t="n">
        <v>0.5544679808858266</v>
      </c>
    </row>
    <row r="9353">
      <c r="A9353" t="inlineStr">
        <is>
          <t>mv_f0_lv691_f2_l17_ls</t>
        </is>
      </c>
      <c r="B9353" t="inlineStr">
        <is>
          <t>13077</t>
        </is>
      </c>
      <c r="C9353" t="inlineStr">
        <is>
          <t>mv_f0_lv691_f2_l17_ls</t>
        </is>
      </c>
      <c r="D9353" t="n">
        <v>48</v>
      </c>
      <c r="E9353" t="n">
        <v>0.2093059196131958</v>
      </c>
      <c r="F9353" t="n">
        <v>-0.2093059196131958</v>
      </c>
      <c r="G9353" t="n">
        <v>0.3179432545816968</v>
      </c>
    </row>
    <row r="9354">
      <c r="A9354" t="inlineStr">
        <is>
          <t>mv_f0_lv312_f3_l26_ls</t>
        </is>
      </c>
      <c r="B9354" t="inlineStr">
        <is>
          <t>8243</t>
        </is>
      </c>
      <c r="C9354" t="inlineStr">
        <is>
          <t>mv_f0_lv312_f3_l26_ls</t>
        </is>
      </c>
      <c r="D9354" t="n">
        <v>48</v>
      </c>
      <c r="E9354" t="n">
        <v>0.20918548674563</v>
      </c>
      <c r="F9354" t="n">
        <v>-0.20918548674563</v>
      </c>
      <c r="G9354" t="n">
        <v>0.2660729525933925</v>
      </c>
    </row>
    <row r="9355">
      <c r="A9355" t="inlineStr">
        <is>
          <t>mv_f0_lv379_f0_l0_ls</t>
        </is>
      </c>
      <c r="B9355" t="inlineStr">
        <is>
          <t>9281</t>
        </is>
      </c>
      <c r="C9355" t="inlineStr">
        <is>
          <t>mv_f0_lv379_f0_l0_ls</t>
        </is>
      </c>
      <c r="D9355" t="n">
        <v>48</v>
      </c>
      <c r="E9355" t="n">
        <v>0.2070940824913352</v>
      </c>
      <c r="F9355" t="n">
        <v>-0.2070940824913352</v>
      </c>
      <c r="G9355" t="n">
        <v>0.2534764898828075</v>
      </c>
    </row>
    <row r="9356">
      <c r="A9356" t="inlineStr">
        <is>
          <t>mv_f0_lv10_f0_l18_ls</t>
        </is>
      </c>
      <c r="B9356" t="inlineStr">
        <is>
          <t>3915</t>
        </is>
      </c>
      <c r="C9356" t="inlineStr">
        <is>
          <t>mv_f0_lv10_f0_l18_ls</t>
        </is>
      </c>
      <c r="D9356" t="n">
        <v>48</v>
      </c>
      <c r="E9356" t="n">
        <v>0.2066496119654991</v>
      </c>
      <c r="F9356" t="n">
        <v>-0.2066496119654991</v>
      </c>
      <c r="G9356" t="n">
        <v>0.2507811626346647</v>
      </c>
    </row>
    <row r="9357">
      <c r="A9357" t="inlineStr">
        <is>
          <t>mv_f0_lv95_f0_l1_ls</t>
        </is>
      </c>
      <c r="B9357" t="inlineStr">
        <is>
          <t>4755</t>
        </is>
      </c>
      <c r="C9357" t="inlineStr">
        <is>
          <t>mv_f0_lv95_f0_l1_ls</t>
        </is>
      </c>
      <c r="D9357" t="n">
        <v>48</v>
      </c>
      <c r="E9357" t="n">
        <v>0.2063292423534737</v>
      </c>
      <c r="F9357" t="n">
        <v>-0.2063292423534737</v>
      </c>
      <c r="G9357" t="n">
        <v>0.3299739051916751</v>
      </c>
    </row>
    <row r="9358">
      <c r="A9358" t="inlineStr">
        <is>
          <t>mv_f0_lv610_f0_l39_ls</t>
        </is>
      </c>
      <c r="B9358" t="inlineStr">
        <is>
          <t>12411</t>
        </is>
      </c>
      <c r="C9358" t="inlineStr">
        <is>
          <t>mv_f0_lv610_f0_l39_ls</t>
        </is>
      </c>
      <c r="D9358" t="n">
        <v>48</v>
      </c>
      <c r="E9358" t="n">
        <v>0.2061102922869227</v>
      </c>
      <c r="F9358" t="n">
        <v>-0.2061102922869227</v>
      </c>
      <c r="G9358" t="n">
        <v>0.2576816730901818</v>
      </c>
    </row>
    <row r="9359">
      <c r="A9359" t="inlineStr">
        <is>
          <t>mv_f0_lv608_f3_l1_ls</t>
        </is>
      </c>
      <c r="B9359" t="inlineStr">
        <is>
          <t>12301</t>
        </is>
      </c>
      <c r="C9359" t="inlineStr">
        <is>
          <t>mv_f0_lv608_f3_l1_ls</t>
        </is>
      </c>
      <c r="D9359" t="n">
        <v>48</v>
      </c>
      <c r="E9359" t="n">
        <v>0.2052569867881221</v>
      </c>
      <c r="F9359" t="n">
        <v>-0.2052569867881221</v>
      </c>
      <c r="G9359" t="n">
        <v>0.3079424311675109</v>
      </c>
    </row>
    <row r="9360">
      <c r="A9360" t="inlineStr">
        <is>
          <t>mv_f0_lv2_f0_l0_ls</t>
        </is>
      </c>
      <c r="B9360" t="inlineStr">
        <is>
          <t>3843</t>
        </is>
      </c>
      <c r="C9360" t="inlineStr">
        <is>
          <t>mv_f0_lv2_f0_l0_ls</t>
        </is>
      </c>
      <c r="D9360" t="n">
        <v>48</v>
      </c>
      <c r="E9360" t="n">
        <v>0.2052200977115702</v>
      </c>
      <c r="F9360" t="n">
        <v>-0.2052200977115702</v>
      </c>
      <c r="G9360" t="n">
        <v>0.3294658686296584</v>
      </c>
    </row>
    <row r="9361">
      <c r="A9361" t="inlineStr">
        <is>
          <t>mv_f0_lv608_f2_l11_ls</t>
        </is>
      </c>
      <c r="B9361" t="inlineStr">
        <is>
          <t>12241</t>
        </is>
      </c>
      <c r="C9361" t="inlineStr">
        <is>
          <t>mv_f0_lv608_f2_l11_ls</t>
        </is>
      </c>
      <c r="D9361" t="n">
        <v>48</v>
      </c>
      <c r="E9361" t="n">
        <v>0.2045000327010385</v>
      </c>
      <c r="F9361" t="n">
        <v>-0.2045000327010385</v>
      </c>
      <c r="G9361" t="n">
        <v>0.6988429366966497</v>
      </c>
    </row>
    <row r="9362">
      <c r="A9362" t="inlineStr">
        <is>
          <t>mv_f0_lv312_f4_l0_ls</t>
        </is>
      </c>
      <c r="B9362" t="inlineStr">
        <is>
          <t>8271</t>
        </is>
      </c>
      <c r="C9362" t="inlineStr">
        <is>
          <t>mv_f0_lv312_f4_l0_ls</t>
        </is>
      </c>
      <c r="D9362" t="n">
        <v>48</v>
      </c>
      <c r="E9362" t="n">
        <v>0.2040504484521795</v>
      </c>
      <c r="F9362" t="n">
        <v>-0.2040504484521795</v>
      </c>
      <c r="G9362" t="n">
        <v>0.3224780168044999</v>
      </c>
    </row>
    <row r="9363">
      <c r="A9363" t="inlineStr">
        <is>
          <t>mv_f0_lv608_f1_l3_ls</t>
        </is>
      </c>
      <c r="B9363" t="inlineStr">
        <is>
          <t>12145</t>
        </is>
      </c>
      <c r="C9363" t="inlineStr">
        <is>
          <t>mv_f0_lv608_f1_l3_ls</t>
        </is>
      </c>
      <c r="D9363" t="n">
        <v>48</v>
      </c>
      <c r="E9363" t="n">
        <v>0.2036346390915001</v>
      </c>
      <c r="F9363" t="n">
        <v>-0.2036346390915001</v>
      </c>
      <c r="G9363" t="n">
        <v>0.6974556056298431</v>
      </c>
    </row>
    <row r="9364">
      <c r="A9364" t="inlineStr">
        <is>
          <t>mv_f0_lv492_f0_l20_ls</t>
        </is>
      </c>
      <c r="B9364" t="inlineStr">
        <is>
          <t>10755</t>
        </is>
      </c>
      <c r="C9364" t="inlineStr">
        <is>
          <t>mv_f0_lv492_f0_l20_ls</t>
        </is>
      </c>
      <c r="D9364" t="n">
        <v>48</v>
      </c>
      <c r="E9364" t="n">
        <v>0.2035637114150878</v>
      </c>
      <c r="F9364" t="n">
        <v>-0.2035637114150878</v>
      </c>
      <c r="G9364" t="n">
        <v>0.6959518889591392</v>
      </c>
    </row>
    <row r="9365">
      <c r="A9365" t="inlineStr">
        <is>
          <t>mv_f0_lv68_f0_l0_ls</t>
        </is>
      </c>
      <c r="B9365" t="inlineStr">
        <is>
          <t>4603</t>
        </is>
      </c>
      <c r="C9365" t="inlineStr">
        <is>
          <t>mv_f0_lv68_f0_l0_ls</t>
        </is>
      </c>
      <c r="D9365" t="n">
        <v>48</v>
      </c>
      <c r="E9365" t="n">
        <v>0.2021612359134793</v>
      </c>
      <c r="F9365" t="n">
        <v>-0.2021612359134793</v>
      </c>
      <c r="G9365" t="n">
        <v>0.2541846980981219</v>
      </c>
    </row>
    <row r="9366">
      <c r="A9366" t="inlineStr">
        <is>
          <t>mv_f0_lv256_f0_l38_ls</t>
        </is>
      </c>
      <c r="B9366" t="inlineStr">
        <is>
          <t>6835</t>
        </is>
      </c>
      <c r="C9366" t="inlineStr">
        <is>
          <t>mv_f0_lv256_f0_l38_ls</t>
        </is>
      </c>
      <c r="D9366" t="n">
        <v>48</v>
      </c>
      <c r="E9366" t="n">
        <v>0.2016835605259025</v>
      </c>
      <c r="F9366" t="n">
        <v>-0.2016835605259025</v>
      </c>
      <c r="G9366" t="n">
        <v>0.3050398600070294</v>
      </c>
    </row>
    <row r="9367">
      <c r="A9367" t="inlineStr">
        <is>
          <t>mv_f0_lv256_f0_l36_ls</t>
        </is>
      </c>
      <c r="B9367" t="inlineStr">
        <is>
          <t>6831</t>
        </is>
      </c>
      <c r="C9367" t="inlineStr">
        <is>
          <t>mv_f0_lv256_f0_l36_ls</t>
        </is>
      </c>
      <c r="D9367" t="n">
        <v>48</v>
      </c>
      <c r="E9367" t="n">
        <v>0.2016521572398382</v>
      </c>
      <c r="F9367" t="n">
        <v>-0.2016521572398382</v>
      </c>
      <c r="G9367" t="n">
        <v>0.3049661620506063</v>
      </c>
    </row>
    <row r="9368">
      <c r="A9368" t="inlineStr">
        <is>
          <t>mv_f0_lv151_f0_l38_ls</t>
        </is>
      </c>
      <c r="B9368" t="inlineStr">
        <is>
          <t>5435</t>
        </is>
      </c>
      <c r="C9368" t="inlineStr">
        <is>
          <t>mv_f0_lv151_f0_l38_ls</t>
        </is>
      </c>
      <c r="D9368" t="n">
        <v>48</v>
      </c>
      <c r="E9368" t="n">
        <v>0.201440469986082</v>
      </c>
      <c r="F9368" t="n">
        <v>-0.201440469986082</v>
      </c>
      <c r="G9368" t="n">
        <v>0.318356352833385</v>
      </c>
    </row>
    <row r="9369">
      <c r="A9369" t="inlineStr">
        <is>
          <t>mv_f0_lv280_f0_l1_ls</t>
        </is>
      </c>
      <c r="B9369" t="inlineStr">
        <is>
          <t>7251</t>
        </is>
      </c>
      <c r="C9369" t="inlineStr">
        <is>
          <t>mv_f0_lv280_f0_l1_ls</t>
        </is>
      </c>
      <c r="D9369" t="n">
        <v>48</v>
      </c>
      <c r="E9369" t="n">
        <v>0.2011393217680072</v>
      </c>
      <c r="F9369" t="n">
        <v>-0.2011393217680072</v>
      </c>
      <c r="G9369" t="n">
        <v>0.2987776401835422</v>
      </c>
    </row>
    <row r="9370">
      <c r="A9370" t="inlineStr">
        <is>
          <t>mv_f0_lv256_f0_l12_ls</t>
        </is>
      </c>
      <c r="B9370" t="inlineStr">
        <is>
          <t>6783</t>
        </is>
      </c>
      <c r="C9370" t="inlineStr">
        <is>
          <t>mv_f0_lv256_f0_l12_ls</t>
        </is>
      </c>
      <c r="D9370" t="n">
        <v>48</v>
      </c>
      <c r="E9370" t="n">
        <v>0.1998311650909337</v>
      </c>
      <c r="F9370" t="n">
        <v>-0.1998311650909337</v>
      </c>
      <c r="G9370" t="n">
        <v>0.3007630809266865</v>
      </c>
    </row>
    <row r="9371">
      <c r="A9371" t="inlineStr">
        <is>
          <t>mv_f0_lv534_f0_l26_ls</t>
        </is>
      </c>
      <c r="B9371" t="inlineStr">
        <is>
          <t>11189</t>
        </is>
      </c>
      <c r="C9371" t="inlineStr">
        <is>
          <t>mv_f0_lv534_f0_l26_ls</t>
        </is>
      </c>
      <c r="D9371" t="n">
        <v>48</v>
      </c>
      <c r="E9371" t="n">
        <v>0.1997399414508821</v>
      </c>
      <c r="F9371" t="n">
        <v>-0.1997399414508821</v>
      </c>
      <c r="G9371" t="n">
        <v>0.2443056754117956</v>
      </c>
    </row>
    <row r="9372">
      <c r="A9372" t="inlineStr">
        <is>
          <t>mv_f0_lv100_f0_l0_ls</t>
        </is>
      </c>
      <c r="B9372" t="inlineStr">
        <is>
          <t>4777</t>
        </is>
      </c>
      <c r="C9372" t="inlineStr">
        <is>
          <t>mv_f0_lv100_f0_l0_ls</t>
        </is>
      </c>
      <c r="D9372" t="n">
        <v>48</v>
      </c>
      <c r="E9372" t="n">
        <v>0.1997359537675274</v>
      </c>
      <c r="F9372" t="n">
        <v>-0.1997359537675274</v>
      </c>
      <c r="G9372" t="n">
        <v>0.2446852009967267</v>
      </c>
    </row>
    <row r="9373">
      <c r="A9373" t="inlineStr">
        <is>
          <t>mv_f0_lv646_f0_l0_ls</t>
        </is>
      </c>
      <c r="B9373" t="inlineStr">
        <is>
          <t>12671</t>
        </is>
      </c>
      <c r="C9373" t="inlineStr">
        <is>
          <t>mv_f0_lv646_f0_l0_ls</t>
        </is>
      </c>
      <c r="D9373" t="n">
        <v>48</v>
      </c>
      <c r="E9373" t="n">
        <v>0.1996579427119323</v>
      </c>
      <c r="F9373" t="n">
        <v>-0.1996579427119323</v>
      </c>
      <c r="G9373" t="n">
        <v>0.2997935399776556</v>
      </c>
    </row>
    <row r="9374">
      <c r="A9374" t="inlineStr">
        <is>
          <t>mv_f0_lv401_f1_l39_ls</t>
        </is>
      </c>
      <c r="B9374" t="inlineStr">
        <is>
          <t>9687</t>
        </is>
      </c>
      <c r="C9374" t="inlineStr">
        <is>
          <t>mv_f0_lv401_f1_l39_ls</t>
        </is>
      </c>
      <c r="D9374" t="n">
        <v>48</v>
      </c>
      <c r="E9374" t="n">
        <v>0.1989845579463258</v>
      </c>
      <c r="F9374" t="n">
        <v>-0.1989845579463258</v>
      </c>
      <c r="G9374" t="n">
        <v>0.3164684866200063</v>
      </c>
    </row>
    <row r="9375">
      <c r="A9375" t="inlineStr">
        <is>
          <t>mv_f0_lv151_f1_l38_ls</t>
        </is>
      </c>
      <c r="B9375" t="inlineStr">
        <is>
          <t>5515</t>
        </is>
      </c>
      <c r="C9375" t="inlineStr">
        <is>
          <t>mv_f0_lv151_f1_l38_ls</t>
        </is>
      </c>
      <c r="D9375" t="n">
        <v>48</v>
      </c>
      <c r="E9375" t="n">
        <v>0.1977074147714241</v>
      </c>
      <c r="F9375" t="n">
        <v>-0.1977074147714241</v>
      </c>
      <c r="G9375" t="n">
        <v>0.3159954672912153</v>
      </c>
    </row>
    <row r="9376">
      <c r="A9376" t="inlineStr">
        <is>
          <t>mv_f0_lv541_f0_l9_ls</t>
        </is>
      </c>
      <c r="B9376" t="inlineStr">
        <is>
          <t>11291</t>
        </is>
      </c>
      <c r="C9376" t="inlineStr">
        <is>
          <t>mv_f0_lv541_f0_l9_ls</t>
        </is>
      </c>
      <c r="D9376" t="n">
        <v>48</v>
      </c>
      <c r="E9376" t="n">
        <v>0.1975607885834973</v>
      </c>
      <c r="F9376" t="n">
        <v>-0.1975607885834973</v>
      </c>
      <c r="G9376" t="n">
        <v>0.3139413876897022</v>
      </c>
    </row>
    <row r="9377">
      <c r="A9377" t="inlineStr">
        <is>
          <t>mv_f0_lv565_f0_l39_ls</t>
        </is>
      </c>
      <c r="B9377" t="inlineStr">
        <is>
          <t>11789</t>
        </is>
      </c>
      <c r="C9377" t="inlineStr">
        <is>
          <t>mv_f0_lv565_f0_l39_ls</t>
        </is>
      </c>
      <c r="D9377" t="n">
        <v>48</v>
      </c>
      <c r="E9377" t="n">
        <v>0.1975037313193397</v>
      </c>
      <c r="F9377" t="n">
        <v>-0.1975037313193397</v>
      </c>
      <c r="G9377" t="n">
        <v>0.313274119981391</v>
      </c>
    </row>
    <row r="9378">
      <c r="A9378" t="inlineStr">
        <is>
          <t>mv_f0_lv151_f1_l33_ls</t>
        </is>
      </c>
      <c r="B9378" t="inlineStr">
        <is>
          <t>5505</t>
        </is>
      </c>
      <c r="C9378" t="inlineStr">
        <is>
          <t>mv_f0_lv151_f1_l33_ls</t>
        </is>
      </c>
      <c r="D9378" t="n">
        <v>48</v>
      </c>
      <c r="E9378" t="n">
        <v>0.1966444060231694</v>
      </c>
      <c r="F9378" t="n">
        <v>-0.1966444060231694</v>
      </c>
      <c r="G9378" t="n">
        <v>0.2921480173954072</v>
      </c>
    </row>
    <row r="9379">
      <c r="A9379" t="inlineStr">
        <is>
          <t>mv_f0_lv145_f0_l1_ls</t>
        </is>
      </c>
      <c r="B9379" t="inlineStr">
        <is>
          <t>5107</t>
        </is>
      </c>
      <c r="C9379" t="inlineStr">
        <is>
          <t>mv_f0_lv145_f0_l1_ls</t>
        </is>
      </c>
      <c r="D9379" t="n">
        <v>48</v>
      </c>
      <c r="E9379" t="n">
        <v>0.1966179313773338</v>
      </c>
      <c r="F9379" t="n">
        <v>-0.1966179313773338</v>
      </c>
      <c r="G9379" t="n">
        <v>0.6957943342071881</v>
      </c>
    </row>
    <row r="9380">
      <c r="A9380" t="inlineStr">
        <is>
          <t>mv_f0_lv400_f0_l16_ls</t>
        </is>
      </c>
      <c r="B9380" t="inlineStr">
        <is>
          <t>9479</t>
        </is>
      </c>
      <c r="C9380" t="inlineStr">
        <is>
          <t>mv_f0_lv400_f0_l16_ls</t>
        </is>
      </c>
      <c r="D9380" t="n">
        <v>48</v>
      </c>
      <c r="E9380" t="n">
        <v>0.1965035367578758</v>
      </c>
      <c r="F9380" t="n">
        <v>-0.1965035367578758</v>
      </c>
      <c r="G9380" t="n">
        <v>0.2978622246470757</v>
      </c>
    </row>
    <row r="9381">
      <c r="A9381" t="inlineStr">
        <is>
          <t>mv_f0_lv401_f0_l39_ls</t>
        </is>
      </c>
      <c r="B9381" t="inlineStr">
        <is>
          <t>9607</t>
        </is>
      </c>
      <c r="C9381" t="inlineStr">
        <is>
          <t>mv_f0_lv401_f0_l39_ls</t>
        </is>
      </c>
      <c r="D9381" t="n">
        <v>48</v>
      </c>
      <c r="E9381" t="n">
        <v>0.1952353630014017</v>
      </c>
      <c r="F9381" t="n">
        <v>-0.1952353630014017</v>
      </c>
      <c r="G9381" t="n">
        <v>0.2918074438532571</v>
      </c>
    </row>
    <row r="9382">
      <c r="A9382" t="inlineStr">
        <is>
          <t>mv_f0_lv174_f0_l1_ls</t>
        </is>
      </c>
      <c r="B9382" t="inlineStr">
        <is>
          <t>5735</t>
        </is>
      </c>
      <c r="C9382" t="inlineStr">
        <is>
          <t>mv_f0_lv174_f0_l1_ls</t>
        </is>
      </c>
      <c r="D9382" t="n">
        <v>48</v>
      </c>
      <c r="E9382" t="n">
        <v>0.1923127641900455</v>
      </c>
      <c r="F9382" t="n">
        <v>-0.1923127641900455</v>
      </c>
      <c r="G9382" t="n">
        <v>0.2878092608014687</v>
      </c>
    </row>
    <row r="9383">
      <c r="A9383" t="inlineStr">
        <is>
          <t>mv_f0_lv433_f0_l0_ls</t>
        </is>
      </c>
      <c r="B9383" t="inlineStr">
        <is>
          <t>10049</t>
        </is>
      </c>
      <c r="C9383" t="inlineStr">
        <is>
          <t>mv_f0_lv433_f0_l0_ls</t>
        </is>
      </c>
      <c r="D9383" t="n">
        <v>48</v>
      </c>
      <c r="E9383" t="n">
        <v>0.1894626746677497</v>
      </c>
      <c r="F9383" t="n">
        <v>-0.1894626746677497</v>
      </c>
      <c r="G9383" t="n">
        <v>0.6533427387072428</v>
      </c>
    </row>
    <row r="9384">
      <c r="A9384" t="inlineStr">
        <is>
          <t>mv_f0_lv10_f2_l6_ls</t>
        </is>
      </c>
      <c r="B9384" t="inlineStr">
        <is>
          <t>4051</t>
        </is>
      </c>
      <c r="C9384" t="inlineStr">
        <is>
          <t>mv_f0_lv10_f2_l6_ls</t>
        </is>
      </c>
      <c r="D9384" t="n">
        <v>48</v>
      </c>
      <c r="E9384" t="n">
        <v>0.188551963628596</v>
      </c>
      <c r="F9384" t="n">
        <v>-0.188551963628596</v>
      </c>
      <c r="G9384" t="n">
        <v>0.6646216114571875</v>
      </c>
    </row>
    <row r="9385">
      <c r="A9385" t="inlineStr">
        <is>
          <t>mv_f0_lv243_f0_l9_ls</t>
        </is>
      </c>
      <c r="B9385" t="inlineStr">
        <is>
          <t>6611</t>
        </is>
      </c>
      <c r="C9385" t="inlineStr">
        <is>
          <t>mv_f0_lv243_f0_l9_ls</t>
        </is>
      </c>
      <c r="D9385" t="n">
        <v>48</v>
      </c>
      <c r="E9385" t="n">
        <v>0.1883136408174979</v>
      </c>
      <c r="F9385" t="n">
        <v>-0.1883136408174979</v>
      </c>
      <c r="G9385" t="n">
        <v>0.6611989712193391</v>
      </c>
    </row>
    <row r="9386">
      <c r="A9386" t="inlineStr">
        <is>
          <t>mv_f0_lv565_f0_l1_ls</t>
        </is>
      </c>
      <c r="B9386" t="inlineStr">
        <is>
          <t>11713</t>
        </is>
      </c>
      <c r="C9386" t="inlineStr">
        <is>
          <t>mv_f0_lv565_f0_l1_ls</t>
        </is>
      </c>
      <c r="D9386" t="n">
        <v>48</v>
      </c>
      <c r="E9386" t="n">
        <v>0.1873984525187548</v>
      </c>
      <c r="F9386" t="n">
        <v>-0.1873984525187548</v>
      </c>
      <c r="G9386" t="n">
        <v>0.663681443115206</v>
      </c>
    </row>
    <row r="9387">
      <c r="A9387" t="inlineStr">
        <is>
          <t>mv_f0_lv174_f0_l13_ls</t>
        </is>
      </c>
      <c r="B9387" t="inlineStr">
        <is>
          <t>5759</t>
        </is>
      </c>
      <c r="C9387" t="inlineStr">
        <is>
          <t>mv_f0_lv174_f0_l13_ls</t>
        </is>
      </c>
      <c r="D9387" t="n">
        <v>48</v>
      </c>
      <c r="E9387" t="n">
        <v>0.1870280451716616</v>
      </c>
      <c r="F9387" t="n">
        <v>-0.1870280451716616</v>
      </c>
      <c r="G9387" t="n">
        <v>0.6581940369483288</v>
      </c>
    </row>
    <row r="9388">
      <c r="A9388" t="inlineStr">
        <is>
          <t>mv_f0_lv575_f0_l1_ls</t>
        </is>
      </c>
      <c r="B9388" t="inlineStr">
        <is>
          <t>11919</t>
        </is>
      </c>
      <c r="C9388" t="inlineStr">
        <is>
          <t>mv_f0_lv575_f0_l1_ls</t>
        </is>
      </c>
      <c r="D9388" t="n">
        <v>48</v>
      </c>
      <c r="E9388" t="n">
        <v>0.1866993407674023</v>
      </c>
      <c r="F9388" t="n">
        <v>-0.1866993407674023</v>
      </c>
      <c r="G9388" t="n">
        <v>0.6571080310038108</v>
      </c>
    </row>
    <row r="9389">
      <c r="A9389" t="inlineStr">
        <is>
          <t>mv_f0_lv429_f0_l0_ls</t>
        </is>
      </c>
      <c r="B9389" t="inlineStr">
        <is>
          <t>10031</t>
        </is>
      </c>
      <c r="C9389" t="inlineStr">
        <is>
          <t>mv_f0_lv429_f0_l0_ls</t>
        </is>
      </c>
      <c r="D9389" t="n">
        <v>48</v>
      </c>
      <c r="E9389" t="n">
        <v>0.182017678196736</v>
      </c>
      <c r="F9389" t="n">
        <v>0.173271504328283</v>
      </c>
      <c r="G9389" t="n">
        <v>0.434718911268634</v>
      </c>
    </row>
    <row r="9390">
      <c r="A9390" t="inlineStr">
        <is>
          <t>mv_f0_lv52_f0_l0_ls</t>
        </is>
      </c>
      <c r="B9390" t="inlineStr">
        <is>
          <t>4351</t>
        </is>
      </c>
      <c r="C9390" t="inlineStr">
        <is>
          <t>mv_f0_lv52_f0_l0_ls</t>
        </is>
      </c>
      <c r="D9390" t="n">
        <v>48</v>
      </c>
      <c r="E9390" t="n">
        <v>0.1678576113617118</v>
      </c>
      <c r="F9390" t="n">
        <v>-0.07297259711331715</v>
      </c>
      <c r="G9390" t="n">
        <v>0.2820154821280694</v>
      </c>
    </row>
    <row r="9391">
      <c r="A9391" t="inlineStr">
        <is>
          <t>mv_f0_lv499_f0_l6_ls</t>
        </is>
      </c>
      <c r="B9391" t="inlineStr">
        <is>
          <t>10797</t>
        </is>
      </c>
      <c r="C9391" t="inlineStr">
        <is>
          <t>mv_f0_lv499_f0_l6_ls</t>
        </is>
      </c>
      <c r="D9391" t="n">
        <v>48</v>
      </c>
      <c r="E9391" t="n">
        <v>0.1616551073226208</v>
      </c>
      <c r="F9391" t="n">
        <v>-0.1616551073226208</v>
      </c>
      <c r="G9391" t="n">
        <v>0.3594415052817183</v>
      </c>
    </row>
    <row r="9392">
      <c r="A9392" t="inlineStr">
        <is>
          <t>mv_f0_lv574_f0_l5_ls</t>
        </is>
      </c>
      <c r="B9392" t="inlineStr">
        <is>
          <t>11905</t>
        </is>
      </c>
      <c r="C9392" t="inlineStr">
        <is>
          <t>mv_f0_lv574_f0_l5_ls</t>
        </is>
      </c>
      <c r="D9392" t="n">
        <v>48</v>
      </c>
      <c r="E9392" t="n">
        <v>0.1562007307377294</v>
      </c>
      <c r="F9392" t="n">
        <v>-0.1562007307377294</v>
      </c>
      <c r="G9392" t="n">
        <v>0.3365014353053184</v>
      </c>
    </row>
    <row r="9393">
      <c r="A9393" t="inlineStr">
        <is>
          <t>mv_f0_lv691_f2_l2_ls</t>
        </is>
      </c>
      <c r="B9393" t="inlineStr">
        <is>
          <t>13047</t>
        </is>
      </c>
      <c r="C9393" t="inlineStr">
        <is>
          <t>mv_f0_lv691_f2_l2_ls</t>
        </is>
      </c>
      <c r="D9393" t="n">
        <v>48</v>
      </c>
      <c r="E9393" t="n">
        <v>0.1558391997396024</v>
      </c>
      <c r="F9393" t="n">
        <v>-0.1558391997396024</v>
      </c>
      <c r="G9393" t="n">
        <v>0.3382464589341101</v>
      </c>
    </row>
    <row r="9394">
      <c r="A9394" t="inlineStr">
        <is>
          <t>mv_f0_lv237_f0_l2_ls</t>
        </is>
      </c>
      <c r="B9394" t="inlineStr">
        <is>
          <t>6545</t>
        </is>
      </c>
      <c r="C9394" t="inlineStr">
        <is>
          <t>mv_f0_lv237_f0_l2_ls</t>
        </is>
      </c>
      <c r="D9394" t="n">
        <v>48</v>
      </c>
      <c r="E9394" t="n">
        <v>0.1554320926049098</v>
      </c>
      <c r="F9394" t="n">
        <v>-0.1554320926049098</v>
      </c>
      <c r="G9394" t="n">
        <v>0.3327475805138264</v>
      </c>
    </row>
    <row r="9395">
      <c r="A9395" t="inlineStr">
        <is>
          <t>mv_f0_lv360_f1_l19_ls</t>
        </is>
      </c>
      <c r="B9395" t="inlineStr">
        <is>
          <t>9041</t>
        </is>
      </c>
      <c r="C9395" t="inlineStr">
        <is>
          <t>mv_f0_lv360_f1_l19_ls</t>
        </is>
      </c>
      <c r="D9395" t="n">
        <v>48</v>
      </c>
      <c r="E9395" t="n">
        <v>0.1522450173736316</v>
      </c>
      <c r="F9395" t="n">
        <v>-0.1522450173736316</v>
      </c>
      <c r="G9395" t="n">
        <v>0.3291271651706683</v>
      </c>
    </row>
    <row r="9396">
      <c r="A9396" t="inlineStr">
        <is>
          <t>mv_f0_lv672_f0_l2_ls</t>
        </is>
      </c>
      <c r="B9396" t="inlineStr">
        <is>
          <t>12827</t>
        </is>
      </c>
      <c r="C9396" t="inlineStr">
        <is>
          <t>mv_f0_lv672_f0_l2_ls</t>
        </is>
      </c>
      <c r="D9396" t="n">
        <v>48</v>
      </c>
      <c r="E9396" t="n">
        <v>0.1510804732077383</v>
      </c>
      <c r="F9396" t="n">
        <v>-0.1510804732077383</v>
      </c>
      <c r="G9396" t="n">
        <v>0.3202627825696862</v>
      </c>
    </row>
    <row r="9397">
      <c r="A9397" t="inlineStr">
        <is>
          <t>mv_f0_lv438_f0_l1_ls</t>
        </is>
      </c>
      <c r="B9397" t="inlineStr">
        <is>
          <t>10069</t>
        </is>
      </c>
      <c r="C9397" t="inlineStr">
        <is>
          <t>mv_f0_lv438_f0_l1_ls</t>
        </is>
      </c>
      <c r="D9397" t="n">
        <v>48</v>
      </c>
      <c r="E9397" t="n">
        <v>0.1503696853608312</v>
      </c>
      <c r="F9397" t="n">
        <v>-0.1503696853608312</v>
      </c>
      <c r="G9397" t="n">
        <v>0.312029513520734</v>
      </c>
    </row>
    <row r="9398">
      <c r="A9398" t="inlineStr">
        <is>
          <t>mv_f0_lv312_f1_l29_ls</t>
        </is>
      </c>
      <c r="B9398" t="inlineStr">
        <is>
          <t>8089</t>
        </is>
      </c>
      <c r="C9398" t="inlineStr">
        <is>
          <t>mv_f0_lv312_f1_l29_ls</t>
        </is>
      </c>
      <c r="D9398" t="n">
        <v>48</v>
      </c>
      <c r="E9398" t="n">
        <v>0.1491823318231905</v>
      </c>
      <c r="F9398" t="n">
        <v>-0.1491823318231905</v>
      </c>
      <c r="G9398" t="n">
        <v>0.3209524929975145</v>
      </c>
    </row>
    <row r="9399">
      <c r="A9399" t="inlineStr">
        <is>
          <t>mv_f0_lv401_f1_l33_ls</t>
        </is>
      </c>
      <c r="B9399" t="inlineStr">
        <is>
          <t>9675</t>
        </is>
      </c>
      <c r="C9399" t="inlineStr">
        <is>
          <t>mv_f0_lv401_f1_l33_ls</t>
        </is>
      </c>
      <c r="D9399" t="n">
        <v>48</v>
      </c>
      <c r="E9399" t="n">
        <v>0.1462531056751929</v>
      </c>
      <c r="F9399" t="n">
        <v>-0.1462531056751929</v>
      </c>
      <c r="G9399" t="n">
        <v>0.3066803403328394</v>
      </c>
    </row>
    <row r="9400">
      <c r="A9400" t="inlineStr">
        <is>
          <t>mv_f0_lv376_f0_l10_ls</t>
        </is>
      </c>
      <c r="B9400" t="inlineStr">
        <is>
          <t>9241</t>
        </is>
      </c>
      <c r="C9400" t="inlineStr">
        <is>
          <t>mv_f0_lv376_f0_l10_ls</t>
        </is>
      </c>
      <c r="D9400" t="n">
        <v>48</v>
      </c>
      <c r="E9400" t="n">
        <v>0.143985390283962</v>
      </c>
      <c r="F9400" t="n">
        <v>-0.143985390283962</v>
      </c>
      <c r="G9400" t="n">
        <v>0.2993833360897161</v>
      </c>
    </row>
    <row r="9401">
      <c r="A9401" t="inlineStr">
        <is>
          <t>mv_f0_lv541_f0_l5_ls</t>
        </is>
      </c>
      <c r="B9401" t="inlineStr">
        <is>
          <t>11283</t>
        </is>
      </c>
      <c r="C9401" t="inlineStr">
        <is>
          <t>mv_f0_lv541_f0_l5_ls</t>
        </is>
      </c>
      <c r="D9401" t="n">
        <v>48</v>
      </c>
      <c r="E9401" t="n">
        <v>0.1431145840167712</v>
      </c>
      <c r="F9401" t="n">
        <v>-0.1431145840167712</v>
      </c>
      <c r="G9401" t="n">
        <v>0.2989764730629983</v>
      </c>
    </row>
    <row r="9402">
      <c r="A9402" t="inlineStr">
        <is>
          <t>mv_f0_lv608_f1_l23_ls</t>
        </is>
      </c>
      <c r="B9402" t="inlineStr">
        <is>
          <t>12185</t>
        </is>
      </c>
      <c r="C9402" t="inlineStr">
        <is>
          <t>mv_f0_lv608_f1_l23_ls</t>
        </is>
      </c>
      <c r="D9402" t="n">
        <v>48</v>
      </c>
      <c r="E9402" t="n">
        <v>0.1424801882541281</v>
      </c>
      <c r="F9402" t="n">
        <v>-0.1424801882541281</v>
      </c>
      <c r="G9402" t="n">
        <v>0.2750674193302127</v>
      </c>
    </row>
    <row r="9403">
      <c r="A9403" t="inlineStr">
        <is>
          <t>mv_f0_lv691_f2_l22_ls</t>
        </is>
      </c>
      <c r="B9403" t="inlineStr">
        <is>
          <t>13087</t>
        </is>
      </c>
      <c r="C9403" t="inlineStr">
        <is>
          <t>mv_f0_lv691_f2_l22_ls</t>
        </is>
      </c>
      <c r="D9403" t="n">
        <v>48</v>
      </c>
      <c r="E9403" t="n">
        <v>0.139814223890778</v>
      </c>
      <c r="F9403" t="n">
        <v>-0.139814223890778</v>
      </c>
      <c r="G9403" t="n">
        <v>0.2757125787049856</v>
      </c>
    </row>
    <row r="9404">
      <c r="A9404" t="inlineStr">
        <is>
          <t>mv_f0_lv12_f0_l0_ls</t>
        </is>
      </c>
      <c r="B9404" t="inlineStr">
        <is>
          <t>4127</t>
        </is>
      </c>
      <c r="C9404" t="inlineStr">
        <is>
          <t>mv_f0_lv12_f0_l0_ls</t>
        </is>
      </c>
      <c r="D9404" t="n">
        <v>48</v>
      </c>
      <c r="E9404" t="n">
        <v>0.1382018846925948</v>
      </c>
      <c r="F9404" t="n">
        <v>-0.1382018846925948</v>
      </c>
      <c r="G9404" t="n">
        <v>0.2712242891893696</v>
      </c>
    </row>
    <row r="9405">
      <c r="A9405" t="inlineStr">
        <is>
          <t>mv_f0_lv257_f1_l19_ls</t>
        </is>
      </c>
      <c r="B9405" t="inlineStr">
        <is>
          <t>7013</t>
        </is>
      </c>
      <c r="C9405" t="inlineStr">
        <is>
          <t>mv_f0_lv257_f1_l19_ls</t>
        </is>
      </c>
      <c r="D9405" t="n">
        <v>48</v>
      </c>
      <c r="E9405" t="n">
        <v>0.137006176833455</v>
      </c>
      <c r="F9405" t="n">
        <v>-0.137006176833455</v>
      </c>
      <c r="G9405" t="n">
        <v>0.2686857104100268</v>
      </c>
    </row>
    <row r="9406">
      <c r="A9406" t="inlineStr">
        <is>
          <t>mv_f0_lv608_f2_l3_ls</t>
        </is>
      </c>
      <c r="B9406" t="inlineStr">
        <is>
          <t>12225</t>
        </is>
      </c>
      <c r="C9406" t="inlineStr">
        <is>
          <t>mv_f0_lv608_f2_l3_ls</t>
        </is>
      </c>
      <c r="D9406" t="n">
        <v>48</v>
      </c>
      <c r="E9406" t="n">
        <v>0.1367576795419876</v>
      </c>
      <c r="F9406" t="n">
        <v>-0.1367576795419876</v>
      </c>
      <c r="G9406" t="n">
        <v>0.2674123922115001</v>
      </c>
    </row>
    <row r="9407">
      <c r="A9407" t="inlineStr">
        <is>
          <t>mv_f0_lv54_f0_l15_ls</t>
        </is>
      </c>
      <c r="B9407" t="inlineStr">
        <is>
          <t>4391</t>
        </is>
      </c>
      <c r="C9407" t="inlineStr">
        <is>
          <t>mv_f0_lv54_f0_l15_ls</t>
        </is>
      </c>
      <c r="D9407" t="n">
        <v>48</v>
      </c>
      <c r="E9407" t="n">
        <v>0.1367064138542036</v>
      </c>
      <c r="F9407" t="n">
        <v>-0.1367064138542036</v>
      </c>
      <c r="G9407" t="n">
        <v>0.2690224458434735</v>
      </c>
    </row>
    <row r="9408">
      <c r="A9408" t="inlineStr">
        <is>
          <t>mv_f0_lv691_f0_l33_ls</t>
        </is>
      </c>
      <c r="B9408" t="inlineStr">
        <is>
          <t>12949</t>
        </is>
      </c>
      <c r="C9408" t="inlineStr">
        <is>
          <t>mv_f0_lv691_f0_l33_ls</t>
        </is>
      </c>
      <c r="D9408" t="n">
        <v>48</v>
      </c>
      <c r="E9408" t="n">
        <v>0.1365824602974722</v>
      </c>
      <c r="F9408" t="n">
        <v>-0.1365824602974722</v>
      </c>
      <c r="G9408" t="n">
        <v>0.2662721336599605</v>
      </c>
    </row>
    <row r="9409">
      <c r="A9409" t="inlineStr">
        <is>
          <t>mv_f0_lv54_f0_l6_ls</t>
        </is>
      </c>
      <c r="B9409" t="inlineStr">
        <is>
          <t>4373</t>
        </is>
      </c>
      <c r="C9409" t="inlineStr">
        <is>
          <t>mv_f0_lv54_f0_l6_ls</t>
        </is>
      </c>
      <c r="D9409" t="n">
        <v>48</v>
      </c>
      <c r="E9409" t="n">
        <v>0.136439736963934</v>
      </c>
      <c r="F9409" t="n">
        <v>-0.136439736963934</v>
      </c>
      <c r="G9409" t="n">
        <v>0.2683205949716644</v>
      </c>
    </row>
    <row r="9410">
      <c r="A9410" t="inlineStr">
        <is>
          <t>mv_f0_lv329_f0_l5_ls</t>
        </is>
      </c>
      <c r="B9410" t="inlineStr">
        <is>
          <t>8457</t>
        </is>
      </c>
      <c r="C9410" t="inlineStr">
        <is>
          <t>mv_f0_lv329_f0_l5_ls</t>
        </is>
      </c>
      <c r="D9410" t="n">
        <v>48</v>
      </c>
      <c r="E9410" t="n">
        <v>0.136395259424017</v>
      </c>
      <c r="F9410" t="n">
        <v>-0.136395259424017</v>
      </c>
      <c r="G9410" t="n">
        <v>0.2643636538369925</v>
      </c>
    </row>
    <row r="9411">
      <c r="A9411" t="inlineStr">
        <is>
          <t>mv_f0_lv20_f0_l2_ls</t>
        </is>
      </c>
      <c r="B9411" t="inlineStr">
        <is>
          <t>4179</t>
        </is>
      </c>
      <c r="C9411" t="inlineStr">
        <is>
          <t>mv_f0_lv20_f0_l2_ls</t>
        </is>
      </c>
      <c r="D9411" t="n">
        <v>48</v>
      </c>
      <c r="E9411" t="n">
        <v>0.1359190595306288</v>
      </c>
      <c r="F9411" t="n">
        <v>-0.1359190595306288</v>
      </c>
      <c r="G9411" t="n">
        <v>0.265240257550967</v>
      </c>
    </row>
    <row r="9412">
      <c r="A9412" t="inlineStr">
        <is>
          <t>mv_f0_lv207_f0_l1_ls</t>
        </is>
      </c>
      <c r="B9412" t="inlineStr">
        <is>
          <t>5995</t>
        </is>
      </c>
      <c r="C9412" t="inlineStr">
        <is>
          <t>mv_f0_lv207_f0_l1_ls</t>
        </is>
      </c>
      <c r="D9412" t="n">
        <v>48</v>
      </c>
      <c r="E9412" t="n">
        <v>0.1317140328088832</v>
      </c>
      <c r="F9412" t="n">
        <v>-0.1317140328088832</v>
      </c>
      <c r="G9412" t="n">
        <v>0.2583497436170912</v>
      </c>
    </row>
    <row r="9413">
      <c r="A9413" t="inlineStr">
        <is>
          <t>mv_f0_lv51_f0_l0_ls</t>
        </is>
      </c>
      <c r="B9413" t="inlineStr">
        <is>
          <t>4347</t>
        </is>
      </c>
      <c r="C9413" t="inlineStr">
        <is>
          <t>mv_f0_lv51_f0_l0_ls</t>
        </is>
      </c>
      <c r="D9413" t="n">
        <v>48</v>
      </c>
      <c r="E9413" t="n">
        <v>0.1289375007544251</v>
      </c>
      <c r="F9413" t="n">
        <v>-0.1289375007544251</v>
      </c>
      <c r="G9413" t="n">
        <v>0.2559628777141078</v>
      </c>
    </row>
    <row r="9414">
      <c r="A9414" t="inlineStr">
        <is>
          <t>mv_f0_lv174_f0_l7_ls</t>
        </is>
      </c>
      <c r="B9414" t="inlineStr">
        <is>
          <t>5747</t>
        </is>
      </c>
      <c r="C9414" t="inlineStr">
        <is>
          <t>mv_f0_lv174_f0_l7_ls</t>
        </is>
      </c>
      <c r="D9414" t="n">
        <v>48</v>
      </c>
      <c r="E9414" t="n">
        <v>0.1285353195093997</v>
      </c>
      <c r="F9414" t="n">
        <v>-0.1285353195093997</v>
      </c>
      <c r="G9414" t="n">
        <v>0.2549898548797126</v>
      </c>
    </row>
    <row r="9415">
      <c r="A9415" t="inlineStr">
        <is>
          <t>mv_f0_lv331_f0_l4_ls</t>
        </is>
      </c>
      <c r="B9415" t="inlineStr">
        <is>
          <t>8491</t>
        </is>
      </c>
      <c r="C9415" t="inlineStr">
        <is>
          <t>mv_f0_lv331_f0_l4_ls</t>
        </is>
      </c>
      <c r="D9415" t="n">
        <v>48</v>
      </c>
      <c r="E9415" t="n">
        <v>0.1283068205824835</v>
      </c>
      <c r="F9415" t="n">
        <v>-0.1283068205824835</v>
      </c>
      <c r="G9415" t="n">
        <v>0.2505562293314574</v>
      </c>
    </row>
    <row r="9416">
      <c r="A9416" t="inlineStr">
        <is>
          <t>mv_f0_lv311_f0_l12_ls</t>
        </is>
      </c>
      <c r="B9416" t="inlineStr">
        <is>
          <t>7945</t>
        </is>
      </c>
      <c r="C9416" t="inlineStr">
        <is>
          <t>mv_f0_lv311_f0_l12_ls</t>
        </is>
      </c>
      <c r="D9416" t="n">
        <v>48</v>
      </c>
      <c r="E9416" t="n">
        <v>0.1282152637011618</v>
      </c>
      <c r="F9416" t="n">
        <v>-0.1282152637011618</v>
      </c>
      <c r="G9416" t="n">
        <v>0.2528033896299212</v>
      </c>
    </row>
    <row r="9417">
      <c r="A9417" t="inlineStr">
        <is>
          <t>mv_f0_lv565_f0_l14_ls</t>
        </is>
      </c>
      <c r="B9417" t="inlineStr">
        <is>
          <t>11739</t>
        </is>
      </c>
      <c r="C9417" t="inlineStr">
        <is>
          <t>mv_f0_lv565_f0_l14_ls</t>
        </is>
      </c>
      <c r="D9417" t="n">
        <v>48</v>
      </c>
      <c r="E9417" t="n">
        <v>0.1281055649879804</v>
      </c>
      <c r="F9417" t="n">
        <v>-0.1281055649879804</v>
      </c>
      <c r="G9417" t="n">
        <v>0.2532464428105485</v>
      </c>
    </row>
    <row r="9418">
      <c r="A9418" t="inlineStr">
        <is>
          <t>mv_f0_lv243_f0_l7_ls</t>
        </is>
      </c>
      <c r="B9418" t="inlineStr">
        <is>
          <t>6607</t>
        </is>
      </c>
      <c r="C9418" t="inlineStr">
        <is>
          <t>mv_f0_lv243_f0_l7_ls</t>
        </is>
      </c>
      <c r="D9418" t="n">
        <v>48</v>
      </c>
      <c r="E9418" t="n">
        <v>0.1277318695447544</v>
      </c>
      <c r="F9418" t="n">
        <v>-0.1277318695447544</v>
      </c>
      <c r="G9418" t="n">
        <v>0.2520073478154021</v>
      </c>
    </row>
    <row r="9419">
      <c r="A9419" t="inlineStr">
        <is>
          <t>mv_f0_lv347_f0_l0_ls</t>
        </is>
      </c>
      <c r="B9419" t="inlineStr">
        <is>
          <t>8629</t>
        </is>
      </c>
      <c r="C9419" t="inlineStr">
        <is>
          <t>mv_f0_lv347_f0_l0_ls</t>
        </is>
      </c>
      <c r="D9419" t="n">
        <v>48</v>
      </c>
      <c r="E9419" t="n">
        <v>0.1271199649299711</v>
      </c>
      <c r="F9419" t="n">
        <v>-0.1271199649299711</v>
      </c>
      <c r="G9419" t="n">
        <v>0.2519530134207836</v>
      </c>
    </row>
    <row r="9420">
      <c r="A9420" t="inlineStr">
        <is>
          <t>mv_f0_lv288_f0_l0_ls</t>
        </is>
      </c>
      <c r="B9420" t="inlineStr">
        <is>
          <t>7333</t>
        </is>
      </c>
      <c r="C9420" t="inlineStr">
        <is>
          <t>mv_f0_lv288_f0_l0_ls</t>
        </is>
      </c>
      <c r="D9420" t="n">
        <v>48</v>
      </c>
      <c r="E9420" t="n">
        <v>0.1270402670032226</v>
      </c>
      <c r="F9420" t="n">
        <v>-0.1270402670032226</v>
      </c>
      <c r="G9420" t="n">
        <v>0.2517562204132551</v>
      </c>
    </row>
    <row r="9421">
      <c r="A9421" t="inlineStr">
        <is>
          <t>mv_f0_lv473_f0_l0_ls</t>
        </is>
      </c>
      <c r="B9421" t="inlineStr">
        <is>
          <t>10555</t>
        </is>
      </c>
      <c r="C9421" t="inlineStr">
        <is>
          <t>mv_f0_lv473_f0_l0_ls</t>
        </is>
      </c>
      <c r="D9421" t="n">
        <v>48</v>
      </c>
      <c r="E9421" t="n">
        <v>0.06887543836868004</v>
      </c>
      <c r="F9421" t="n">
        <v>-0.03929771079063998</v>
      </c>
      <c r="G9421" t="n">
        <v>0.1810414790833934</v>
      </c>
    </row>
    <row r="9422">
      <c r="A9422" t="inlineStr">
        <is>
          <t>mv_f0_lv482_f0_l0_ls</t>
        </is>
      </c>
      <c r="B9422" t="inlineStr">
        <is>
          <t>10619</t>
        </is>
      </c>
      <c r="C9422" t="inlineStr">
        <is>
          <t>mv_f0_lv482_f0_l0_ls</t>
        </is>
      </c>
      <c r="D9422" t="n">
        <v>48</v>
      </c>
      <c r="E9422" t="n">
        <v>0.06887532666380539</v>
      </c>
      <c r="F9422" t="n">
        <v>-0.03929617756557349</v>
      </c>
      <c r="G9422" t="n">
        <v>0.1810403857498328</v>
      </c>
    </row>
    <row r="9423">
      <c r="A9423" t="inlineStr">
        <is>
          <t>mv_f0_lv192_f0_l0_ls</t>
        </is>
      </c>
      <c r="B9423" t="inlineStr">
        <is>
          <t>5909</t>
        </is>
      </c>
      <c r="C9423" t="inlineStr">
        <is>
          <t>mv_f0_lv192_f0_l0_ls</t>
        </is>
      </c>
      <c r="D9423" t="n">
        <v>48</v>
      </c>
      <c r="E9423" t="n">
        <v>0.04767280486521521</v>
      </c>
      <c r="F9423" t="n">
        <v>-0.04767191604195404</v>
      </c>
      <c r="G9423" t="n">
        <v>0.2389395630184872</v>
      </c>
    </row>
    <row r="9424">
      <c r="A9424" t="inlineStr">
        <is>
          <t>mv_f0_lv600_f0_l0_ls</t>
        </is>
      </c>
      <c r="B9424" t="inlineStr">
        <is>
          <t>12033</t>
        </is>
      </c>
      <c r="C9424" t="inlineStr">
        <is>
          <t>mv_f0_lv600_f0_l0_ls</t>
        </is>
      </c>
      <c r="D9424" t="n">
        <v>48</v>
      </c>
      <c r="E9424" t="n">
        <v>0.0471126761172308</v>
      </c>
      <c r="F9424" t="n">
        <v>-0.04711121333199034</v>
      </c>
      <c r="G9424" t="n">
        <v>0.2291894220011823</v>
      </c>
    </row>
    <row r="9425">
      <c r="A9425" t="inlineStr">
        <is>
          <t>mv_f0_lv425_f0_l0</t>
        </is>
      </c>
      <c r="B9425" t="inlineStr">
        <is>
          <t>10020</t>
        </is>
      </c>
      <c r="C9425" t="inlineStr">
        <is>
          <t>mv_f0_lv425_f0_l0</t>
        </is>
      </c>
      <c r="D9425" t="n">
        <v>48</v>
      </c>
      <c r="E9425" t="n">
        <v>0.0293480805441372</v>
      </c>
      <c r="F9425" t="n">
        <v>-0.01844799578495484</v>
      </c>
      <c r="G9425" t="n">
        <v>0.06877427264168134</v>
      </c>
    </row>
    <row r="9426">
      <c r="A9426" t="inlineStr">
        <is>
          <t>mv_f0_lv91_f0_l0</t>
        </is>
      </c>
      <c r="B9426" t="inlineStr">
        <is>
          <t>4722</t>
        </is>
      </c>
      <c r="C9426" t="inlineStr">
        <is>
          <t>mv_f0_lv91_f0_l0</t>
        </is>
      </c>
      <c r="D9426" t="n">
        <v>48</v>
      </c>
      <c r="E9426" t="n">
        <v>0.01261348229527123</v>
      </c>
      <c r="F9426" t="n">
        <v>-0.01261348229527123</v>
      </c>
      <c r="G9426" t="n">
        <v>0.03105197774688162</v>
      </c>
    </row>
    <row r="9427">
      <c r="A9427" t="inlineStr">
        <is>
          <t>mv_f0_lv261_f0_l0</t>
        </is>
      </c>
      <c r="B9427" t="inlineStr">
        <is>
          <t>7136</t>
        </is>
      </c>
      <c r="C9427" t="inlineStr">
        <is>
          <t>mv_f0_lv261_f0_l0</t>
        </is>
      </c>
      <c r="D9427" t="n">
        <v>48</v>
      </c>
      <c r="E9427" t="n">
        <v>0.005419475394814424</v>
      </c>
      <c r="F9427" t="n">
        <v>-0.005419475394814424</v>
      </c>
      <c r="G9427" t="n">
        <v>0.01278138563486569</v>
      </c>
    </row>
    <row r="9428">
      <c r="A9428" t="inlineStr">
        <is>
          <t>mv_f0_lv425_f0_l0_ls</t>
        </is>
      </c>
      <c r="B9428" t="inlineStr">
        <is>
          <t>10021</t>
        </is>
      </c>
      <c r="C9428" t="inlineStr">
        <is>
          <t>mv_f0_lv425_f0_l0_ls</t>
        </is>
      </c>
      <c r="D9428" t="n">
        <v>48</v>
      </c>
      <c r="E9428" t="n">
        <v>0.005358728495256138</v>
      </c>
      <c r="F9428" t="n">
        <v>-0.003353639165588153</v>
      </c>
      <c r="G9428" t="n">
        <v>0.01255254581763648</v>
      </c>
    </row>
    <row r="9429">
      <c r="A9429" t="inlineStr">
        <is>
          <t>mv_f0_lv91_f0_l0_ls</t>
        </is>
      </c>
      <c r="B9429" t="inlineStr">
        <is>
          <t>4723</t>
        </is>
      </c>
      <c r="C9429" t="inlineStr">
        <is>
          <t>mv_f0_lv91_f0_l0_ls</t>
        </is>
      </c>
      <c r="D9429" t="n">
        <v>48</v>
      </c>
      <c r="E9429" t="n">
        <v>0.002285620780809287</v>
      </c>
      <c r="F9429" t="n">
        <v>-0.002285620780809287</v>
      </c>
      <c r="G9429" t="n">
        <v>0.005656107144524497</v>
      </c>
    </row>
    <row r="9430">
      <c r="A9430" t="inlineStr">
        <is>
          <t>mv_f0_lv261_f0_l0_ls</t>
        </is>
      </c>
      <c r="B9430" t="inlineStr">
        <is>
          <t>7137</t>
        </is>
      </c>
      <c r="C9430" t="inlineStr">
        <is>
          <t>mv_f0_lv261_f0_l0_ls</t>
        </is>
      </c>
      <c r="D9430" t="n">
        <v>48</v>
      </c>
      <c r="E9430" t="n">
        <v>0.0009713509501526248</v>
      </c>
      <c r="F9430" t="n">
        <v>-0.0009713509501526248</v>
      </c>
      <c r="G9430" t="n">
        <v>0.0023168683172064</v>
      </c>
    </row>
    <row r="9431">
      <c r="A9431" t="inlineStr">
        <is>
          <t>mv_f0_lv105_f0_l0</t>
        </is>
      </c>
      <c r="B9431" t="inlineStr">
        <is>
          <t>4798</t>
        </is>
      </c>
      <c r="C9431" t="inlineStr">
        <is>
          <t>mv_f0_lv105_f0_l0</t>
        </is>
      </c>
      <c r="D9431" t="n">
        <v>48</v>
      </c>
      <c r="E9431" t="n">
        <v>1.227615192721042e-05</v>
      </c>
      <c r="F9431" t="n">
        <v>6.476685437181253e-06</v>
      </c>
      <c r="G9431" t="n">
        <v>5.06899227191e-05</v>
      </c>
    </row>
    <row r="9432">
      <c r="A9432" t="inlineStr">
        <is>
          <t>mv_f0_lv105_f0_l0_ls</t>
        </is>
      </c>
      <c r="B9432" t="inlineStr">
        <is>
          <t>4799</t>
        </is>
      </c>
      <c r="C9432" t="inlineStr">
        <is>
          <t>mv_f0_lv105_f0_l0_ls</t>
        </is>
      </c>
      <c r="D9432" t="n">
        <v>48</v>
      </c>
      <c r="E9432" t="n">
        <v>2.244023364656313e-06</v>
      </c>
      <c r="F9432" t="n">
        <v>1.183902191724268e-06</v>
      </c>
      <c r="G9432" t="n">
        <v>9.265904163480062e-06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2026-04-12T15:21:16Z</dcterms:created>
  <dcterms:modified xmlns:dcterms="http://purl.org/dc/terms/" xmlns:xsi="http://www.w3.org/2001/XMLSchema-instance" xsi:type="dcterms:W3CDTF">2026-04-12T15:21:16Z</dcterms:modified>
</cp:coreProperties>
</file>