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119232</v>
      </c>
      <c r="E2" t="n">
        <v>1.257492540938544</v>
      </c>
      <c r="F2" t="n">
        <v>-0.5437664902080502</v>
      </c>
      <c r="G2" t="n">
        <v>23.35449614216881</v>
      </c>
    </row>
    <row r="3">
      <c r="A3" t="inlineStr">
        <is>
          <t>mv_f0_l1999</t>
        </is>
      </c>
      <c r="B3" t="inlineStr">
        <is>
          <t>1999</t>
        </is>
      </c>
      <c r="C3" t="inlineStr">
        <is>
          <t>mv_f0_l1999</t>
        </is>
      </c>
      <c r="D3" t="n">
        <v>48</v>
      </c>
      <c r="E3" t="n">
        <v>13.76969742619869</v>
      </c>
      <c r="F3" t="n">
        <v>-13.76969742619869</v>
      </c>
      <c r="G3" t="n">
        <v>23.35449614216881</v>
      </c>
    </row>
    <row r="4">
      <c r="A4" t="inlineStr">
        <is>
          <t>mv_f0_l228</t>
        </is>
      </c>
      <c r="B4" t="inlineStr">
        <is>
          <t>228</t>
        </is>
      </c>
      <c r="C4" t="inlineStr">
        <is>
          <t>mv_f0_l228</t>
        </is>
      </c>
      <c r="D4" t="n">
        <v>48</v>
      </c>
      <c r="E4" t="n">
        <v>13.59899067753571</v>
      </c>
      <c r="F4" t="n">
        <v>-13.59899067753571</v>
      </c>
      <c r="G4" t="n">
        <v>23.10889213964587</v>
      </c>
    </row>
    <row r="5">
      <c r="A5" t="inlineStr">
        <is>
          <t>mv_f0_l1933</t>
        </is>
      </c>
      <c r="B5" t="inlineStr">
        <is>
          <t>1933</t>
        </is>
      </c>
      <c r="C5" t="inlineStr">
        <is>
          <t>mv_f0_l1933</t>
        </is>
      </c>
      <c r="D5" t="n">
        <v>48</v>
      </c>
      <c r="E5" t="n">
        <v>13.59898548802124</v>
      </c>
      <c r="F5" t="n">
        <v>-13.59898548802124</v>
      </c>
      <c r="G5" t="n">
        <v>23.10888353262751</v>
      </c>
    </row>
    <row r="6">
      <c r="A6" t="inlineStr">
        <is>
          <t>mv_f0_l1968</t>
        </is>
      </c>
      <c r="B6" t="inlineStr">
        <is>
          <t>1968</t>
        </is>
      </c>
      <c r="C6" t="inlineStr">
        <is>
          <t>mv_f0_l1968</t>
        </is>
      </c>
      <c r="D6" t="n">
        <v>48</v>
      </c>
      <c r="E6" t="n">
        <v>13.59898464927435</v>
      </c>
      <c r="F6" t="n">
        <v>-13.59898464927435</v>
      </c>
      <c r="G6" t="n">
        <v>23.10887812420306</v>
      </c>
    </row>
    <row r="7">
      <c r="A7" t="inlineStr">
        <is>
          <t>mv_f0_l2119</t>
        </is>
      </c>
      <c r="B7" t="inlineStr">
        <is>
          <t>2119</t>
        </is>
      </c>
      <c r="C7" t="inlineStr">
        <is>
          <t>mv_f0_l2119</t>
        </is>
      </c>
      <c r="D7" t="n">
        <v>48</v>
      </c>
      <c r="E7" t="n">
        <v>13.20018259064575</v>
      </c>
      <c r="F7" t="n">
        <v>-13.20018259064575</v>
      </c>
      <c r="G7" t="n">
        <v>22.79125490316836</v>
      </c>
    </row>
    <row r="8">
      <c r="A8" t="inlineStr">
        <is>
          <t>mv_f0_l2122</t>
        </is>
      </c>
      <c r="B8" t="inlineStr">
        <is>
          <t>2122</t>
        </is>
      </c>
      <c r="C8" t="inlineStr">
        <is>
          <t>mv_f0_l2122</t>
        </is>
      </c>
      <c r="D8" t="n">
        <v>48</v>
      </c>
      <c r="E8" t="n">
        <v>13.20018240772577</v>
      </c>
      <c r="F8" t="n">
        <v>-13.20018240772577</v>
      </c>
      <c r="G8" t="n">
        <v>22.79125503445097</v>
      </c>
    </row>
    <row r="9">
      <c r="A9" t="inlineStr">
        <is>
          <t>mv_f0_l2142</t>
        </is>
      </c>
      <c r="B9" t="inlineStr">
        <is>
          <t>2142</t>
        </is>
      </c>
      <c r="C9" t="inlineStr">
        <is>
          <t>mv_f0_l2142</t>
        </is>
      </c>
      <c r="D9" t="n">
        <v>48</v>
      </c>
      <c r="E9" t="n">
        <v>12.92321996511475</v>
      </c>
      <c r="F9" t="n">
        <v>-12.92321996511475</v>
      </c>
      <c r="G9" t="n">
        <v>22.41613041480172</v>
      </c>
    </row>
    <row r="10">
      <c r="A10" t="inlineStr">
        <is>
          <t>mv_f0_l1524</t>
        </is>
      </c>
      <c r="B10" t="inlineStr">
        <is>
          <t>1524</t>
        </is>
      </c>
      <c r="C10" t="inlineStr">
        <is>
          <t>mv_f0_l1524</t>
        </is>
      </c>
      <c r="D10" t="n">
        <v>48</v>
      </c>
      <c r="E10" t="n">
        <v>12.8049268072822</v>
      </c>
      <c r="F10" t="n">
        <v>-12.8049268072822</v>
      </c>
      <c r="G10" t="n">
        <v>22.22777264113687</v>
      </c>
    </row>
    <row r="11">
      <c r="A11" t="inlineStr">
        <is>
          <t>mv_f0_l2377</t>
        </is>
      </c>
      <c r="B11" t="inlineStr">
        <is>
          <t>2377</t>
        </is>
      </c>
      <c r="C11" t="inlineStr">
        <is>
          <t>mv_f0_l2377</t>
        </is>
      </c>
      <c r="D11" t="n">
        <v>48</v>
      </c>
      <c r="E11" t="n">
        <v>12.80492586129347</v>
      </c>
      <c r="F11" t="n">
        <v>-12.80492586129347</v>
      </c>
      <c r="G11" t="n">
        <v>22.22777107568209</v>
      </c>
    </row>
    <row r="12">
      <c r="A12" t="inlineStr">
        <is>
          <t>mv_f0_l2372</t>
        </is>
      </c>
      <c r="B12" t="inlineStr">
        <is>
          <t>2372</t>
        </is>
      </c>
      <c r="C12" t="inlineStr">
        <is>
          <t>mv_f0_l2372</t>
        </is>
      </c>
      <c r="D12" t="n">
        <v>48</v>
      </c>
      <c r="E12" t="n">
        <v>12.80492546171777</v>
      </c>
      <c r="F12" t="n">
        <v>-12.80492546171777</v>
      </c>
      <c r="G12" t="n">
        <v>22.22777068367869</v>
      </c>
    </row>
    <row r="13">
      <c r="A13" t="inlineStr">
        <is>
          <t>mv_f0_l722</t>
        </is>
      </c>
      <c r="B13" t="inlineStr">
        <is>
          <t>722</t>
        </is>
      </c>
      <c r="C13" t="inlineStr">
        <is>
          <t>mv_f0_l722</t>
        </is>
      </c>
      <c r="D13" t="n">
        <v>48</v>
      </c>
      <c r="E13" t="n">
        <v>12.52754956788664</v>
      </c>
      <c r="F13" t="n">
        <v>-12.52754956788664</v>
      </c>
      <c r="G13" t="n">
        <v>21.78550828610906</v>
      </c>
    </row>
    <row r="14">
      <c r="A14" t="inlineStr">
        <is>
          <t>mv_f0_l718</t>
        </is>
      </c>
      <c r="B14" t="inlineStr">
        <is>
          <t>718</t>
        </is>
      </c>
      <c r="C14" t="inlineStr">
        <is>
          <t>mv_f0_l718</t>
        </is>
      </c>
      <c r="D14" t="n">
        <v>48</v>
      </c>
      <c r="E14" t="n">
        <v>12.52754935291122</v>
      </c>
      <c r="F14" t="n">
        <v>-12.52754935291122</v>
      </c>
      <c r="G14" t="n">
        <v>21.78550808004164</v>
      </c>
    </row>
    <row r="15">
      <c r="A15" t="inlineStr">
        <is>
          <t>mv_f0_l703</t>
        </is>
      </c>
      <c r="B15" t="inlineStr">
        <is>
          <t>703</t>
        </is>
      </c>
      <c r="C15" t="inlineStr">
        <is>
          <t>mv_f0_l703</t>
        </is>
      </c>
      <c r="D15" t="n">
        <v>48</v>
      </c>
      <c r="E15" t="n">
        <v>12.52754919269012</v>
      </c>
      <c r="F15" t="n">
        <v>-12.52754919269012</v>
      </c>
      <c r="G15" t="n">
        <v>21.78550792909914</v>
      </c>
    </row>
    <row r="16">
      <c r="A16" t="inlineStr">
        <is>
          <t>mv_f0_l1637</t>
        </is>
      </c>
      <c r="B16" t="inlineStr">
        <is>
          <t>1637</t>
        </is>
      </c>
      <c r="C16" t="inlineStr">
        <is>
          <t>mv_f0_l1637</t>
        </is>
      </c>
      <c r="D16" t="n">
        <v>48</v>
      </c>
      <c r="E16" t="n">
        <v>10.9033816567277</v>
      </c>
      <c r="F16" t="n">
        <v>-10.9033816567277</v>
      </c>
      <c r="G16" t="n">
        <v>18.66092136398666</v>
      </c>
    </row>
    <row r="17">
      <c r="A17" t="inlineStr">
        <is>
          <t>mv_f0_l2040</t>
        </is>
      </c>
      <c r="B17" t="inlineStr">
        <is>
          <t>2040</t>
        </is>
      </c>
      <c r="C17" t="inlineStr">
        <is>
          <t>mv_f0_l2040</t>
        </is>
      </c>
      <c r="D17" t="n">
        <v>48</v>
      </c>
      <c r="E17" t="n">
        <v>10.85967602492351</v>
      </c>
      <c r="F17" t="n">
        <v>-10.85967602492351</v>
      </c>
      <c r="G17" t="n">
        <v>18.39987274960199</v>
      </c>
    </row>
    <row r="18">
      <c r="A18" t="inlineStr">
        <is>
          <t>mv_f0_l2042</t>
        </is>
      </c>
      <c r="B18" t="inlineStr">
        <is>
          <t>2042</t>
        </is>
      </c>
      <c r="C18" t="inlineStr">
        <is>
          <t>mv_f0_l2042</t>
        </is>
      </c>
      <c r="D18" t="n">
        <v>48</v>
      </c>
      <c r="E18" t="n">
        <v>10.85967600492579</v>
      </c>
      <c r="F18" t="n">
        <v>-10.85967600492579</v>
      </c>
      <c r="G18" t="n">
        <v>18.39987273453806</v>
      </c>
    </row>
    <row r="19">
      <c r="A19" t="inlineStr">
        <is>
          <t>mv_f0_l2029</t>
        </is>
      </c>
      <c r="B19" t="inlineStr">
        <is>
          <t>2029</t>
        </is>
      </c>
      <c r="C19" t="inlineStr">
        <is>
          <t>mv_f0_l2029</t>
        </is>
      </c>
      <c r="D19" t="n">
        <v>48</v>
      </c>
      <c r="E19" t="n">
        <v>10.85967597146949</v>
      </c>
      <c r="F19" t="n">
        <v>-10.85967597146949</v>
      </c>
      <c r="G19" t="n">
        <v>18.39987268999872</v>
      </c>
    </row>
    <row r="20">
      <c r="A20" t="inlineStr">
        <is>
          <t>mv_f0_l1635</t>
        </is>
      </c>
      <c r="B20" t="inlineStr">
        <is>
          <t>1635</t>
        </is>
      </c>
      <c r="C20" t="inlineStr">
        <is>
          <t>mv_f0_l1635</t>
        </is>
      </c>
      <c r="D20" t="n">
        <v>48</v>
      </c>
      <c r="E20" t="n">
        <v>10.85967487839105</v>
      </c>
      <c r="F20" t="n">
        <v>-10.85967487839105</v>
      </c>
      <c r="G20" t="n">
        <v>18.39987067594289</v>
      </c>
    </row>
    <row r="21">
      <c r="A21" t="inlineStr">
        <is>
          <t>mv_f0_l2265</t>
        </is>
      </c>
      <c r="B21" t="inlineStr">
        <is>
          <t>2265</t>
        </is>
      </c>
      <c r="C21" t="inlineStr">
        <is>
          <t>mv_f0_l2265</t>
        </is>
      </c>
      <c r="D21" t="n">
        <v>48</v>
      </c>
      <c r="E21" t="n">
        <v>10.6385395652636</v>
      </c>
      <c r="F21" t="n">
        <v>-10.6385395652636</v>
      </c>
      <c r="G21" t="n">
        <v>18.32280452326027</v>
      </c>
    </row>
    <row r="22">
      <c r="A22" t="inlineStr">
        <is>
          <t>mv_f0_l2295</t>
        </is>
      </c>
      <c r="B22" t="inlineStr">
        <is>
          <t>2295</t>
        </is>
      </c>
      <c r="C22" t="inlineStr">
        <is>
          <t>mv_f0_l2295</t>
        </is>
      </c>
      <c r="D22" t="n">
        <v>48</v>
      </c>
      <c r="E22" t="n">
        <v>10.63853939299529</v>
      </c>
      <c r="F22" t="n">
        <v>-10.63853939299529</v>
      </c>
      <c r="G22" t="n">
        <v>18.32280433482086</v>
      </c>
    </row>
    <row r="23">
      <c r="A23" t="inlineStr">
        <is>
          <t>mv_f0_l2307</t>
        </is>
      </c>
      <c r="B23" t="inlineStr">
        <is>
          <t>2307</t>
        </is>
      </c>
      <c r="C23" t="inlineStr">
        <is>
          <t>mv_f0_l2307</t>
        </is>
      </c>
      <c r="D23" t="n">
        <v>48</v>
      </c>
      <c r="E23" t="n">
        <v>10.6385393097858</v>
      </c>
      <c r="F23" t="n">
        <v>-10.6385393097858</v>
      </c>
      <c r="G23" t="n">
        <v>18.32280424020341</v>
      </c>
    </row>
    <row r="24">
      <c r="A24" t="inlineStr">
        <is>
          <t>mv_f0_l2303</t>
        </is>
      </c>
      <c r="B24" t="inlineStr">
        <is>
          <t>2303</t>
        </is>
      </c>
      <c r="C24" t="inlineStr">
        <is>
          <t>mv_f0_l2303</t>
        </is>
      </c>
      <c r="D24" t="n">
        <v>48</v>
      </c>
      <c r="E24" t="n">
        <v>10.63853916457221</v>
      </c>
      <c r="F24" t="n">
        <v>-10.63853916457221</v>
      </c>
      <c r="G24" t="n">
        <v>18.32280408085315</v>
      </c>
    </row>
    <row r="25">
      <c r="A25" t="inlineStr">
        <is>
          <t>mv_f0_l2274</t>
        </is>
      </c>
      <c r="B25" t="inlineStr">
        <is>
          <t>2274</t>
        </is>
      </c>
      <c r="C25" t="inlineStr">
        <is>
          <t>mv_f0_l2274</t>
        </is>
      </c>
      <c r="D25" t="n">
        <v>48</v>
      </c>
      <c r="E25" t="n">
        <v>10.63853889850256</v>
      </c>
      <c r="F25" t="n">
        <v>-10.63853889850256</v>
      </c>
      <c r="G25" t="n">
        <v>18.32280379226805</v>
      </c>
    </row>
    <row r="26">
      <c r="A26" t="inlineStr">
        <is>
          <t>mv_f0_l2072</t>
        </is>
      </c>
      <c r="B26" t="inlineStr">
        <is>
          <t>2072</t>
        </is>
      </c>
      <c r="C26" t="inlineStr">
        <is>
          <t>mv_f0_l2072</t>
        </is>
      </c>
      <c r="D26" t="n">
        <v>48</v>
      </c>
      <c r="E26" t="n">
        <v>10.59909390414327</v>
      </c>
      <c r="F26" t="n">
        <v>-10.59909390414327</v>
      </c>
      <c r="G26" t="n">
        <v>18.28900906525754</v>
      </c>
    </row>
    <row r="27">
      <c r="A27" t="inlineStr">
        <is>
          <t>mv_f0_l2069</t>
        </is>
      </c>
      <c r="B27" t="inlineStr">
        <is>
          <t>2069</t>
        </is>
      </c>
      <c r="C27" t="inlineStr">
        <is>
          <t>mv_f0_l2069</t>
        </is>
      </c>
      <c r="D27" t="n">
        <v>48</v>
      </c>
      <c r="E27" t="n">
        <v>10.59909358995877</v>
      </c>
      <c r="F27" t="n">
        <v>-10.59909358995877</v>
      </c>
      <c r="G27" t="n">
        <v>18.2890087254972</v>
      </c>
    </row>
    <row r="28">
      <c r="A28" t="inlineStr">
        <is>
          <t>mv_f0_l251</t>
        </is>
      </c>
      <c r="B28" t="inlineStr">
        <is>
          <t>251</t>
        </is>
      </c>
      <c r="C28" t="inlineStr">
        <is>
          <t>mv_f0_l251</t>
        </is>
      </c>
      <c r="D28" t="n">
        <v>48</v>
      </c>
      <c r="E28" t="n">
        <v>10.39124622950815</v>
      </c>
      <c r="F28" t="n">
        <v>-10.39124622950815</v>
      </c>
      <c r="G28" t="n">
        <v>18.05529709294056</v>
      </c>
    </row>
    <row r="29">
      <c r="A29" t="inlineStr">
        <is>
          <t>mv_f0_l554</t>
        </is>
      </c>
      <c r="B29" t="inlineStr">
        <is>
          <t>554</t>
        </is>
      </c>
      <c r="C29" t="inlineStr">
        <is>
          <t>mv_f0_l554</t>
        </is>
      </c>
      <c r="D29" t="n">
        <v>48</v>
      </c>
      <c r="E29" t="n">
        <v>10.3737332574583</v>
      </c>
      <c r="F29" t="n">
        <v>-10.3737332574583</v>
      </c>
      <c r="G29" t="n">
        <v>18.04586049412043</v>
      </c>
    </row>
    <row r="30">
      <c r="A30" t="inlineStr">
        <is>
          <t>mv_f0_l558</t>
        </is>
      </c>
      <c r="B30" t="inlineStr">
        <is>
          <t>558</t>
        </is>
      </c>
      <c r="C30" t="inlineStr">
        <is>
          <t>mv_f0_l558</t>
        </is>
      </c>
      <c r="D30" t="n">
        <v>48</v>
      </c>
      <c r="E30" t="n">
        <v>10.37373313904868</v>
      </c>
      <c r="F30" t="n">
        <v>-10.37373313904868</v>
      </c>
      <c r="G30" t="n">
        <v>18.04586035762797</v>
      </c>
    </row>
    <row r="31">
      <c r="A31" t="inlineStr">
        <is>
          <t>mv_f0_l2278</t>
        </is>
      </c>
      <c r="B31" t="inlineStr">
        <is>
          <t>2278</t>
        </is>
      </c>
      <c r="C31" t="inlineStr">
        <is>
          <t>mv_f0_l2278</t>
        </is>
      </c>
      <c r="D31" t="n">
        <v>48</v>
      </c>
      <c r="E31" t="n">
        <v>10.31409354767131</v>
      </c>
      <c r="F31" t="n">
        <v>-10.31409354767131</v>
      </c>
      <c r="G31" t="n">
        <v>18.84609905353926</v>
      </c>
    </row>
    <row r="32">
      <c r="A32" t="inlineStr">
        <is>
          <t>mv_f0_l2281</t>
        </is>
      </c>
      <c r="B32" t="inlineStr">
        <is>
          <t>2281</t>
        </is>
      </c>
      <c r="C32" t="inlineStr">
        <is>
          <t>mv_f0_l2281</t>
        </is>
      </c>
      <c r="D32" t="n">
        <v>48</v>
      </c>
      <c r="E32" t="n">
        <v>9.716816115342445</v>
      </c>
      <c r="F32" t="n">
        <v>-9.716816115342445</v>
      </c>
      <c r="G32" t="n">
        <v>17.59188850194709</v>
      </c>
    </row>
    <row r="33">
      <c r="A33" t="inlineStr">
        <is>
          <t>mv_f0_l637</t>
        </is>
      </c>
      <c r="B33" t="inlineStr">
        <is>
          <t>637</t>
        </is>
      </c>
      <c r="C33" t="inlineStr">
        <is>
          <t>mv_f0_l637</t>
        </is>
      </c>
      <c r="D33" t="n">
        <v>48</v>
      </c>
      <c r="E33" t="n">
        <v>9.261463716320483</v>
      </c>
      <c r="F33" t="n">
        <v>-9.261463716320483</v>
      </c>
      <c r="G33" t="n">
        <v>16.43791072723747</v>
      </c>
    </row>
    <row r="34">
      <c r="A34" t="inlineStr">
        <is>
          <t>mv_f0_l443</t>
        </is>
      </c>
      <c r="B34" t="inlineStr">
        <is>
          <t>443</t>
        </is>
      </c>
      <c r="C34" t="inlineStr">
        <is>
          <t>mv_f0_l443</t>
        </is>
      </c>
      <c r="D34" t="n">
        <v>48</v>
      </c>
      <c r="E34" t="n">
        <v>8.236764015138959</v>
      </c>
      <c r="F34" t="n">
        <v>-8.236764015138959</v>
      </c>
      <c r="G34" t="n">
        <v>14.13079611705285</v>
      </c>
    </row>
    <row r="35">
      <c r="A35" t="inlineStr">
        <is>
          <t>mv_f0_l440</t>
        </is>
      </c>
      <c r="B35" t="inlineStr">
        <is>
          <t>440</t>
        </is>
      </c>
      <c r="C35" t="inlineStr">
        <is>
          <t>mv_f0_l440</t>
        </is>
      </c>
      <c r="D35" t="n">
        <v>48</v>
      </c>
      <c r="E35" t="n">
        <v>8.236763974216919</v>
      </c>
      <c r="F35" t="n">
        <v>-8.236763974216919</v>
      </c>
      <c r="G35" t="n">
        <v>14.13079631351676</v>
      </c>
    </row>
    <row r="36">
      <c r="A36" t="inlineStr">
        <is>
          <t>mv_f0_l2337</t>
        </is>
      </c>
      <c r="B36" t="inlineStr">
        <is>
          <t>2337</t>
        </is>
      </c>
      <c r="C36" t="inlineStr">
        <is>
          <t>mv_f0_l2337</t>
        </is>
      </c>
      <c r="D36" t="n">
        <v>48</v>
      </c>
      <c r="E36" t="n">
        <v>7.725811243218156</v>
      </c>
      <c r="F36" t="n">
        <v>-7.725811243218156</v>
      </c>
      <c r="G36" t="n">
        <v>13.96290566844508</v>
      </c>
    </row>
    <row r="37">
      <c r="A37" t="inlineStr">
        <is>
          <t>mv_f0_l2224</t>
        </is>
      </c>
      <c r="B37" t="inlineStr">
        <is>
          <t>2224</t>
        </is>
      </c>
      <c r="C37" t="inlineStr">
        <is>
          <t>mv_f0_l2224</t>
        </is>
      </c>
      <c r="D37" t="n">
        <v>48</v>
      </c>
      <c r="E37" t="n">
        <v>7.50533359666576</v>
      </c>
      <c r="F37" t="n">
        <v>-7.50533359666576</v>
      </c>
      <c r="G37" t="n">
        <v>12.9611083518191</v>
      </c>
    </row>
    <row r="38">
      <c r="A38" t="inlineStr">
        <is>
          <t>mv_f0_l2134</t>
        </is>
      </c>
      <c r="B38" t="inlineStr">
        <is>
          <t>2134</t>
        </is>
      </c>
      <c r="C38" t="inlineStr">
        <is>
          <t>mv_f0_l2134</t>
        </is>
      </c>
      <c r="D38" t="n">
        <v>48</v>
      </c>
      <c r="E38" t="n">
        <v>6.503291702722154</v>
      </c>
      <c r="F38" t="n">
        <v>-0.8857601163809066</v>
      </c>
      <c r="G38" t="n">
        <v>9.585237614667939</v>
      </c>
    </row>
    <row r="39">
      <c r="A39" t="inlineStr">
        <is>
          <t>mv_f0_l2137</t>
        </is>
      </c>
      <c r="B39" t="inlineStr">
        <is>
          <t>2137</t>
        </is>
      </c>
      <c r="C39" t="inlineStr">
        <is>
          <t>mv_f0_l2137</t>
        </is>
      </c>
      <c r="D39" t="n">
        <v>48</v>
      </c>
      <c r="E39" t="n">
        <v>6.503290848775322</v>
      </c>
      <c r="F39" t="n">
        <v>-0.8870609410400756</v>
      </c>
      <c r="G39" t="n">
        <v>9.586849083228429</v>
      </c>
    </row>
    <row r="40">
      <c r="A40" t="inlineStr">
        <is>
          <t>mv_f0_l1147</t>
        </is>
      </c>
      <c r="B40" t="inlineStr">
        <is>
          <t>1147</t>
        </is>
      </c>
      <c r="C40" t="inlineStr">
        <is>
          <t>mv_f0_l1147</t>
        </is>
      </c>
      <c r="D40" t="n">
        <v>48</v>
      </c>
      <c r="E40" t="n">
        <v>6.481421368240092</v>
      </c>
      <c r="F40" t="n">
        <v>-0.8222665482106324</v>
      </c>
      <c r="G40" t="n">
        <v>9.48260805319125</v>
      </c>
    </row>
    <row r="41">
      <c r="A41" t="inlineStr">
        <is>
          <t>mv_f0_l1143</t>
        </is>
      </c>
      <c r="B41" t="inlineStr">
        <is>
          <t>1143</t>
        </is>
      </c>
      <c r="C41" t="inlineStr">
        <is>
          <t>mv_f0_l1143</t>
        </is>
      </c>
      <c r="D41" t="n">
        <v>48</v>
      </c>
      <c r="E41" t="n">
        <v>6.481396298330487</v>
      </c>
      <c r="F41" t="n">
        <v>-0.8235727261861565</v>
      </c>
      <c r="G41" t="n">
        <v>9.484189191381518</v>
      </c>
    </row>
    <row r="42">
      <c r="A42" t="inlineStr">
        <is>
          <t>mv_f0_l1112</t>
        </is>
      </c>
      <c r="B42" t="inlineStr">
        <is>
          <t>1112</t>
        </is>
      </c>
      <c r="C42" t="inlineStr">
        <is>
          <t>mv_f0_l1112</t>
        </is>
      </c>
      <c r="D42" t="n">
        <v>48</v>
      </c>
      <c r="E42" t="n">
        <v>6.481336801990977</v>
      </c>
      <c r="F42" t="n">
        <v>-0.8269266323874574</v>
      </c>
      <c r="G42" t="n">
        <v>9.488256914230973</v>
      </c>
    </row>
    <row r="43">
      <c r="A43" t="inlineStr">
        <is>
          <t>mv_f0_l1134</t>
        </is>
      </c>
      <c r="B43" t="inlineStr">
        <is>
          <t>1134</t>
        </is>
      </c>
      <c r="C43" t="inlineStr">
        <is>
          <t>mv_f0_l1134</t>
        </is>
      </c>
      <c r="D43" t="n">
        <v>48</v>
      </c>
      <c r="E43" t="n">
        <v>6.481297338453099</v>
      </c>
      <c r="F43" t="n">
        <v>-0.8248433861533475</v>
      </c>
      <c r="G43" t="n">
        <v>9.485609365698025</v>
      </c>
    </row>
    <row r="44">
      <c r="A44" t="inlineStr">
        <is>
          <t>mv_f0_l1123</t>
        </is>
      </c>
      <c r="B44" t="inlineStr">
        <is>
          <t>1123</t>
        </is>
      </c>
      <c r="C44" t="inlineStr">
        <is>
          <t>mv_f0_l1123</t>
        </is>
      </c>
      <c r="D44" t="n">
        <v>48</v>
      </c>
      <c r="E44" t="n">
        <v>6.481214148927951</v>
      </c>
      <c r="F44" t="n">
        <v>-0.8258698901999492</v>
      </c>
      <c r="G44" t="n">
        <v>9.486751521351984</v>
      </c>
    </row>
    <row r="45">
      <c r="A45" t="inlineStr">
        <is>
          <t>mv_f0_l1069</t>
        </is>
      </c>
      <c r="B45" t="inlineStr">
        <is>
          <t>1069</t>
        </is>
      </c>
      <c r="C45" t="inlineStr">
        <is>
          <t>mv_f0_l1069</t>
        </is>
      </c>
      <c r="D45" t="n">
        <v>48</v>
      </c>
      <c r="E45" t="n">
        <v>6.472012864226543</v>
      </c>
      <c r="F45" t="n">
        <v>-0.8695321887986321</v>
      </c>
      <c r="G45" t="n">
        <v>9.53119611005566</v>
      </c>
    </row>
    <row r="46">
      <c r="A46" t="inlineStr">
        <is>
          <t>mv_f0_l1094</t>
        </is>
      </c>
      <c r="B46" t="inlineStr">
        <is>
          <t>1094</t>
        </is>
      </c>
      <c r="C46" t="inlineStr">
        <is>
          <t>mv_f0_l1094</t>
        </is>
      </c>
      <c r="D46" t="n">
        <v>48</v>
      </c>
      <c r="E46" t="n">
        <v>6.465242047818485</v>
      </c>
      <c r="F46" t="n">
        <v>-0.8722434578891839</v>
      </c>
      <c r="G46" t="n">
        <v>9.525907377952954</v>
      </c>
    </row>
    <row r="47">
      <c r="A47" t="inlineStr">
        <is>
          <t>mv_f0_l1076</t>
        </is>
      </c>
      <c r="B47" t="inlineStr">
        <is>
          <t>1076</t>
        </is>
      </c>
      <c r="C47" t="inlineStr">
        <is>
          <t>mv_f0_l1076</t>
        </is>
      </c>
      <c r="D47" t="n">
        <v>48</v>
      </c>
      <c r="E47" t="n">
        <v>6.465208673822315</v>
      </c>
      <c r="F47" t="n">
        <v>-0.8710189865416197</v>
      </c>
      <c r="G47" t="n">
        <v>9.524335366354542</v>
      </c>
    </row>
    <row r="48">
      <c r="A48" t="inlineStr">
        <is>
          <t>mv_f0_l1092</t>
        </is>
      </c>
      <c r="B48" t="inlineStr">
        <is>
          <t>1092</t>
        </is>
      </c>
      <c r="C48" t="inlineStr">
        <is>
          <t>mv_f0_l1092</t>
        </is>
      </c>
      <c r="D48" t="n">
        <v>48</v>
      </c>
      <c r="E48" t="n">
        <v>6.465192596247339</v>
      </c>
      <c r="F48" t="n">
        <v>-0.8736578123422998</v>
      </c>
      <c r="G48" t="n">
        <v>9.527584086472771</v>
      </c>
    </row>
    <row r="49">
      <c r="A49" t="inlineStr">
        <is>
          <t>mv_f0_l1085</t>
        </is>
      </c>
      <c r="B49" t="inlineStr">
        <is>
          <t>1085</t>
        </is>
      </c>
      <c r="C49" t="inlineStr">
        <is>
          <t>mv_f0_l1085</t>
        </is>
      </c>
      <c r="D49" t="n">
        <v>48</v>
      </c>
      <c r="E49" t="n">
        <v>6.465169076462961</v>
      </c>
      <c r="F49" t="n">
        <v>-0.8750678231146818</v>
      </c>
      <c r="G49" t="n">
        <v>9.529296416434036</v>
      </c>
    </row>
    <row r="50">
      <c r="A50" t="inlineStr">
        <is>
          <t>mv_f0_l1099</t>
        </is>
      </c>
      <c r="B50" t="inlineStr">
        <is>
          <t>1099</t>
        </is>
      </c>
      <c r="C50" t="inlineStr">
        <is>
          <t>mv_f0_l1099</t>
        </is>
      </c>
      <c r="D50" t="n">
        <v>48</v>
      </c>
      <c r="E50" t="n">
        <v>6.465160799966326</v>
      </c>
      <c r="F50" t="n">
        <v>-0.8707935847806721</v>
      </c>
      <c r="G50" t="n">
        <v>9.53044130767784</v>
      </c>
    </row>
    <row r="51">
      <c r="A51" t="inlineStr">
        <is>
          <t>mv_f0_l1082</t>
        </is>
      </c>
      <c r="B51" t="inlineStr">
        <is>
          <t>1082</t>
        </is>
      </c>
      <c r="C51" t="inlineStr">
        <is>
          <t>mv_f0_l1082</t>
        </is>
      </c>
      <c r="D51" t="n">
        <v>48</v>
      </c>
      <c r="E51" t="n">
        <v>6.465142372415568</v>
      </c>
      <c r="F51" t="n">
        <v>-0.8765481079377943</v>
      </c>
      <c r="G51" t="n">
        <v>9.531090928765401</v>
      </c>
    </row>
    <row r="52">
      <c r="A52" t="inlineStr">
        <is>
          <t>mv_f0_l1101</t>
        </is>
      </c>
      <c r="B52" t="inlineStr">
        <is>
          <t>1101</t>
        </is>
      </c>
      <c r="C52" t="inlineStr">
        <is>
          <t>mv_f0_l1101</t>
        </is>
      </c>
      <c r="D52" t="n">
        <v>48</v>
      </c>
      <c r="E52" t="n">
        <v>6.465100754782005</v>
      </c>
      <c r="F52" t="n">
        <v>-0.8780791302669715</v>
      </c>
      <c r="G52" t="n">
        <v>9.53292483747579</v>
      </c>
    </row>
    <row r="53">
      <c r="A53" t="inlineStr">
        <is>
          <t>mv_f0_l1096</t>
        </is>
      </c>
      <c r="B53" t="inlineStr">
        <is>
          <t>1096</t>
        </is>
      </c>
      <c r="C53" t="inlineStr">
        <is>
          <t>mv_f0_l1096</t>
        </is>
      </c>
      <c r="D53" t="n">
        <v>48</v>
      </c>
      <c r="E53" t="n">
        <v>6.465094943894949</v>
      </c>
      <c r="F53" t="n">
        <v>-0.8721230932427558</v>
      </c>
      <c r="G53" t="n">
        <v>9.531986850329787</v>
      </c>
    </row>
    <row r="54">
      <c r="A54" t="inlineStr">
        <is>
          <t>mv_f0_l1167</t>
        </is>
      </c>
      <c r="B54" t="inlineStr">
        <is>
          <t>1167</t>
        </is>
      </c>
      <c r="C54" t="inlineStr">
        <is>
          <t>mv_f0_l1167</t>
        </is>
      </c>
      <c r="D54" t="n">
        <v>48</v>
      </c>
      <c r="E54" t="n">
        <v>6.465061726395848</v>
      </c>
      <c r="F54" t="n">
        <v>-0.8733776558106973</v>
      </c>
      <c r="G54" t="n">
        <v>9.533491025638973</v>
      </c>
    </row>
    <row r="55">
      <c r="A55" t="inlineStr">
        <is>
          <t>mv_f0_l1166</t>
        </is>
      </c>
      <c r="B55" t="inlineStr">
        <is>
          <t>1166</t>
        </is>
      </c>
      <c r="C55" t="inlineStr">
        <is>
          <t>mv_f0_l1166</t>
        </is>
      </c>
      <c r="D55" t="n">
        <v>48</v>
      </c>
      <c r="E55" t="n">
        <v>6.465029694697702</v>
      </c>
      <c r="F55" t="n">
        <v>-0.8746489752984123</v>
      </c>
      <c r="G55" t="n">
        <v>9.53501788309957</v>
      </c>
    </row>
    <row r="56">
      <c r="A56" t="inlineStr">
        <is>
          <t>mv_f0_l1150</t>
        </is>
      </c>
      <c r="B56" t="inlineStr">
        <is>
          <t>1150</t>
        </is>
      </c>
      <c r="C56" t="inlineStr">
        <is>
          <t>mv_f0_l1150</t>
        </is>
      </c>
      <c r="D56" t="n">
        <v>48</v>
      </c>
      <c r="E56" t="n">
        <v>6.464992919058016</v>
      </c>
      <c r="F56" t="n">
        <v>-0.8759371821563388</v>
      </c>
      <c r="G56" t="n">
        <v>9.536558205918944</v>
      </c>
    </row>
    <row r="57">
      <c r="A57" t="inlineStr">
        <is>
          <t>mv_f0_l1767</t>
        </is>
      </c>
      <c r="B57" t="inlineStr">
        <is>
          <t>1767</t>
        </is>
      </c>
      <c r="C57" t="inlineStr">
        <is>
          <t>mv_f0_l1767</t>
        </is>
      </c>
      <c r="D57" t="n">
        <v>48</v>
      </c>
      <c r="E57" t="n">
        <v>6.18560526084075</v>
      </c>
      <c r="F57" t="n">
        <v>-6.18560526084075</v>
      </c>
      <c r="G57" t="n">
        <v>9.123360320760296</v>
      </c>
    </row>
    <row r="58">
      <c r="A58" t="inlineStr">
        <is>
          <t>mv_f0_l1775</t>
        </is>
      </c>
      <c r="B58" t="inlineStr">
        <is>
          <t>1775</t>
        </is>
      </c>
      <c r="C58" t="inlineStr">
        <is>
          <t>mv_f0_l1775</t>
        </is>
      </c>
      <c r="D58" t="n">
        <v>48</v>
      </c>
      <c r="E58" t="n">
        <v>6.183718121007989</v>
      </c>
      <c r="F58" t="n">
        <v>-6.183718121007989</v>
      </c>
      <c r="G58" t="n">
        <v>9.121693201521087</v>
      </c>
    </row>
    <row r="59">
      <c r="A59" t="inlineStr">
        <is>
          <t>mv_f0_l1779</t>
        </is>
      </c>
      <c r="B59" t="inlineStr">
        <is>
          <t>1779</t>
        </is>
      </c>
      <c r="C59" t="inlineStr">
        <is>
          <t>mv_f0_l1779</t>
        </is>
      </c>
      <c r="D59" t="n">
        <v>48</v>
      </c>
      <c r="E59" t="n">
        <v>6.181770781329711</v>
      </c>
      <c r="F59" t="n">
        <v>-6.181770781329711</v>
      </c>
      <c r="G59" t="n">
        <v>9.119967345620363</v>
      </c>
    </row>
    <row r="60">
      <c r="A60" t="inlineStr">
        <is>
          <t>mv_f0_l2066</t>
        </is>
      </c>
      <c r="B60" t="inlineStr">
        <is>
          <t>2066</t>
        </is>
      </c>
      <c r="C60" t="inlineStr">
        <is>
          <t>mv_f0_l2066</t>
        </is>
      </c>
      <c r="D60" t="n">
        <v>48</v>
      </c>
      <c r="E60" t="n">
        <v>6.069891906978282</v>
      </c>
      <c r="F60" t="n">
        <v>2.133738531748616</v>
      </c>
      <c r="G60" t="n">
        <v>8.584950716789791</v>
      </c>
    </row>
    <row r="61">
      <c r="A61" t="inlineStr">
        <is>
          <t>mv_f0_l2422</t>
        </is>
      </c>
      <c r="B61" t="inlineStr">
        <is>
          <t>2422</t>
        </is>
      </c>
      <c r="C61" t="inlineStr">
        <is>
          <t>mv_f0_l2422</t>
        </is>
      </c>
      <c r="D61" t="n">
        <v>48</v>
      </c>
      <c r="E61" t="n">
        <v>6.054676838034944</v>
      </c>
      <c r="F61" t="n">
        <v>2.077126935544805</v>
      </c>
      <c r="G61" t="n">
        <v>8.537384524441819</v>
      </c>
    </row>
    <row r="62">
      <c r="A62" t="inlineStr">
        <is>
          <t>mv_f0_l2193</t>
        </is>
      </c>
      <c r="B62" t="inlineStr">
        <is>
          <t>2193</t>
        </is>
      </c>
      <c r="C62" t="inlineStr">
        <is>
          <t>mv_f0_l2193</t>
        </is>
      </c>
      <c r="D62" t="n">
        <v>48</v>
      </c>
      <c r="E62" t="n">
        <v>6.054537262488044</v>
      </c>
      <c r="F62" t="n">
        <v>2.076273863705945</v>
      </c>
      <c r="G62" t="n">
        <v>8.536303607523209</v>
      </c>
    </row>
    <row r="63">
      <c r="A63" t="inlineStr">
        <is>
          <t>mv_f0_l2129</t>
        </is>
      </c>
      <c r="B63" t="inlineStr">
        <is>
          <t>2129</t>
        </is>
      </c>
      <c r="C63" t="inlineStr">
        <is>
          <t>mv_f0_l2129</t>
        </is>
      </c>
      <c r="D63" t="n">
        <v>48</v>
      </c>
      <c r="E63" t="n">
        <v>6.049624341969687</v>
      </c>
      <c r="F63" t="n">
        <v>2.108661698238817</v>
      </c>
      <c r="G63" t="n">
        <v>8.535554621012992</v>
      </c>
    </row>
    <row r="64">
      <c r="A64" t="inlineStr">
        <is>
          <t>mv_f0_l2135</t>
        </is>
      </c>
      <c r="B64" t="inlineStr">
        <is>
          <t>2135</t>
        </is>
      </c>
      <c r="C64" t="inlineStr">
        <is>
          <t>mv_f0_l2135</t>
        </is>
      </c>
      <c r="D64" t="n">
        <v>48</v>
      </c>
      <c r="E64" t="n">
        <v>6.04957483540645</v>
      </c>
      <c r="F64" t="n">
        <v>2.107618806007845</v>
      </c>
      <c r="G64" t="n">
        <v>8.534268574727591</v>
      </c>
    </row>
    <row r="65">
      <c r="A65" t="inlineStr">
        <is>
          <t>mv_f0_l2511</t>
        </is>
      </c>
      <c r="B65" t="inlineStr">
        <is>
          <t>2511</t>
        </is>
      </c>
      <c r="C65" t="inlineStr">
        <is>
          <t>mv_f0_l2511</t>
        </is>
      </c>
      <c r="D65" t="n">
        <v>48</v>
      </c>
      <c r="E65" t="n">
        <v>6.049438788420641</v>
      </c>
      <c r="F65" t="n">
        <v>2.106534328573472</v>
      </c>
      <c r="G65" t="n">
        <v>8.534658563559418</v>
      </c>
    </row>
    <row r="66">
      <c r="A66" t="inlineStr">
        <is>
          <t>mv_f0_l2205</t>
        </is>
      </c>
      <c r="B66" t="inlineStr">
        <is>
          <t>2205</t>
        </is>
      </c>
      <c r="C66" t="inlineStr">
        <is>
          <t>mv_f0_l2205</t>
        </is>
      </c>
      <c r="D66" t="n">
        <v>48</v>
      </c>
      <c r="E66" t="n">
        <v>6.04943082841618</v>
      </c>
      <c r="F66" t="n">
        <v>2.105756535263944</v>
      </c>
      <c r="G66" t="n">
        <v>8.53370911688495</v>
      </c>
    </row>
    <row r="67">
      <c r="A67" t="inlineStr">
        <is>
          <t>mv_f0_l1547</t>
        </is>
      </c>
      <c r="B67" t="inlineStr">
        <is>
          <t>1547</t>
        </is>
      </c>
      <c r="C67" t="inlineStr">
        <is>
          <t>mv_f0_l1547</t>
        </is>
      </c>
      <c r="D67" t="n">
        <v>48</v>
      </c>
      <c r="E67" t="n">
        <v>5.990841614133545</v>
      </c>
      <c r="F67" t="n">
        <v>-5.990841614133545</v>
      </c>
      <c r="G67" t="n">
        <v>9.655724810122122</v>
      </c>
    </row>
    <row r="68">
      <c r="A68" t="inlineStr">
        <is>
          <t>mv_f0_l1554</t>
        </is>
      </c>
      <c r="B68" t="inlineStr">
        <is>
          <t>1554</t>
        </is>
      </c>
      <c r="C68" t="inlineStr">
        <is>
          <t>mv_f0_l1554</t>
        </is>
      </c>
      <c r="D68" t="n">
        <v>48</v>
      </c>
      <c r="E68" t="n">
        <v>5.990840945756672</v>
      </c>
      <c r="F68" t="n">
        <v>-5.990840945756672</v>
      </c>
      <c r="G68" t="n">
        <v>9.65572426111124</v>
      </c>
    </row>
    <row r="69">
      <c r="A69" t="inlineStr">
        <is>
          <t>mv_f0_l1552</t>
        </is>
      </c>
      <c r="B69" t="inlineStr">
        <is>
          <t>1552</t>
        </is>
      </c>
      <c r="C69" t="inlineStr">
        <is>
          <t>mv_f0_l1552</t>
        </is>
      </c>
      <c r="D69" t="n">
        <v>48</v>
      </c>
      <c r="E69" t="n">
        <v>5.990840176162649</v>
      </c>
      <c r="F69" t="n">
        <v>-5.990840176162649</v>
      </c>
      <c r="G69" t="n">
        <v>9.655723608459185</v>
      </c>
    </row>
    <row r="70">
      <c r="A70" t="inlineStr">
        <is>
          <t>mv_f0_l1542</t>
        </is>
      </c>
      <c r="B70" t="inlineStr">
        <is>
          <t>1542</t>
        </is>
      </c>
      <c r="C70" t="inlineStr">
        <is>
          <t>mv_f0_l1542</t>
        </is>
      </c>
      <c r="D70" t="n">
        <v>48</v>
      </c>
      <c r="E70" t="n">
        <v>5.990839501637176</v>
      </c>
      <c r="F70" t="n">
        <v>-5.990839501637176</v>
      </c>
      <c r="G70" t="n">
        <v>9.655723014431551</v>
      </c>
    </row>
    <row r="71">
      <c r="A71" t="inlineStr">
        <is>
          <t>mv_f0_l1532</t>
        </is>
      </c>
      <c r="B71" t="inlineStr">
        <is>
          <t>1532</t>
        </is>
      </c>
      <c r="C71" t="inlineStr">
        <is>
          <t>mv_f0_l1532</t>
        </is>
      </c>
      <c r="D71" t="n">
        <v>48</v>
      </c>
      <c r="E71" t="n">
        <v>5.91958199328784</v>
      </c>
      <c r="F71" t="n">
        <v>-5.91958199328784</v>
      </c>
      <c r="G71" t="n">
        <v>9.586815002484885</v>
      </c>
    </row>
    <row r="72">
      <c r="A72" t="inlineStr">
        <is>
          <t>mv_f0_l1536</t>
        </is>
      </c>
      <c r="B72" t="inlineStr">
        <is>
          <t>1536</t>
        </is>
      </c>
      <c r="C72" t="inlineStr">
        <is>
          <t>mv_f0_l1536</t>
        </is>
      </c>
      <c r="D72" t="n">
        <v>48</v>
      </c>
      <c r="E72" t="n">
        <v>5.919581716972014</v>
      </c>
      <c r="F72" t="n">
        <v>-5.919581716972014</v>
      </c>
      <c r="G72" t="n">
        <v>9.586814736068312</v>
      </c>
    </row>
    <row r="73">
      <c r="A73" t="inlineStr">
        <is>
          <t>mv_f0_l404</t>
        </is>
      </c>
      <c r="B73" t="inlineStr">
        <is>
          <t>404</t>
        </is>
      </c>
      <c r="C73" t="inlineStr">
        <is>
          <t>mv_f0_l404</t>
        </is>
      </c>
      <c r="D73" t="n">
        <v>48</v>
      </c>
      <c r="E73" t="n">
        <v>5.716059874716309</v>
      </c>
      <c r="F73" t="n">
        <v>-0.7685110491280062</v>
      </c>
      <c r="G73" t="n">
        <v>8.409920718810412</v>
      </c>
    </row>
    <row r="74">
      <c r="A74" t="inlineStr">
        <is>
          <t>mv_f0_l983</t>
        </is>
      </c>
      <c r="B74" t="inlineStr">
        <is>
          <t>983</t>
        </is>
      </c>
      <c r="C74" t="inlineStr">
        <is>
          <t>mv_f0_l983</t>
        </is>
      </c>
      <c r="D74" t="n">
        <v>48</v>
      </c>
      <c r="E74" t="n">
        <v>5.716053991924144</v>
      </c>
      <c r="F74" t="n">
        <v>-0.7714976305315306</v>
      </c>
      <c r="G74" t="n">
        <v>8.413613358932075</v>
      </c>
    </row>
    <row r="75">
      <c r="A75" t="inlineStr">
        <is>
          <t>mv_f0_l973</t>
        </is>
      </c>
      <c r="B75" t="inlineStr">
        <is>
          <t>973</t>
        </is>
      </c>
      <c r="C75" t="inlineStr">
        <is>
          <t>mv_f0_l973</t>
        </is>
      </c>
      <c r="D75" t="n">
        <v>48</v>
      </c>
      <c r="E75" t="n">
        <v>5.716044166143857</v>
      </c>
      <c r="F75" t="n">
        <v>-0.7705894108860843</v>
      </c>
      <c r="G75" t="n">
        <v>8.412472133058102</v>
      </c>
    </row>
    <row r="76">
      <c r="A76" t="inlineStr">
        <is>
          <t>mv_f0_l583</t>
        </is>
      </c>
      <c r="B76" t="inlineStr">
        <is>
          <t>583</t>
        </is>
      </c>
      <c r="C76" t="inlineStr">
        <is>
          <t>mv_f0_l583</t>
        </is>
      </c>
      <c r="D76" t="n">
        <v>48</v>
      </c>
      <c r="E76" t="n">
        <v>5.716040521409052</v>
      </c>
      <c r="F76" t="n">
        <v>-0.7691841154625433</v>
      </c>
      <c r="G76" t="n">
        <v>8.410724522121534</v>
      </c>
    </row>
    <row r="77">
      <c r="A77" t="inlineStr">
        <is>
          <t>mv_f0_l879</t>
        </is>
      </c>
      <c r="B77" t="inlineStr">
        <is>
          <t>879</t>
        </is>
      </c>
      <c r="C77" t="inlineStr">
        <is>
          <t>mv_f0_l879</t>
        </is>
      </c>
      <c r="D77" t="n">
        <v>48</v>
      </c>
      <c r="E77" t="n">
        <v>5.716021752111248</v>
      </c>
      <c r="F77" t="n">
        <v>-0.769856721641422</v>
      </c>
      <c r="G77" t="n">
        <v>8.41152867751061</v>
      </c>
    </row>
    <row r="78">
      <c r="A78" t="inlineStr">
        <is>
          <t>mv_f0_l860</t>
        </is>
      </c>
      <c r="B78" t="inlineStr">
        <is>
          <t>860</t>
        </is>
      </c>
      <c r="C78" t="inlineStr">
        <is>
          <t>mv_f0_l860</t>
        </is>
      </c>
      <c r="D78" t="n">
        <v>48</v>
      </c>
      <c r="E78" t="n">
        <v>5.715989653006818</v>
      </c>
      <c r="F78" t="n">
        <v>-0.7750036754850876</v>
      </c>
      <c r="G78" t="n">
        <v>8.41785801004329</v>
      </c>
    </row>
    <row r="79">
      <c r="A79" t="inlineStr">
        <is>
          <t>mv_f0_l297</t>
        </is>
      </c>
      <c r="B79" t="inlineStr">
        <is>
          <t>297</t>
        </is>
      </c>
      <c r="C79" t="inlineStr">
        <is>
          <t>mv_f0_l297</t>
        </is>
      </c>
      <c r="D79" t="n">
        <v>48</v>
      </c>
      <c r="E79" t="n">
        <v>5.71598424787279</v>
      </c>
      <c r="F79" t="n">
        <v>-0.7680942321414262</v>
      </c>
      <c r="G79" t="n">
        <v>8.409285111018733</v>
      </c>
    </row>
    <row r="80">
      <c r="A80" t="inlineStr">
        <is>
          <t>mv_f0_l979</t>
        </is>
      </c>
      <c r="B80" t="inlineStr">
        <is>
          <t>979</t>
        </is>
      </c>
      <c r="C80" t="inlineStr">
        <is>
          <t>mv_f0_l979</t>
        </is>
      </c>
      <c r="D80" t="n">
        <v>48</v>
      </c>
      <c r="E80" t="n">
        <v>5.715952575051254</v>
      </c>
      <c r="F80" t="n">
        <v>-0.7724073801834171</v>
      </c>
      <c r="G80" t="n">
        <v>8.414581377846893</v>
      </c>
    </row>
    <row r="81">
      <c r="A81" t="inlineStr">
        <is>
          <t>mv_f0_l956</t>
        </is>
      </c>
      <c r="B81" t="inlineStr">
        <is>
          <t>956</t>
        </is>
      </c>
      <c r="C81" t="inlineStr">
        <is>
          <t>mv_f0_l956</t>
        </is>
      </c>
      <c r="D81" t="n">
        <v>48</v>
      </c>
      <c r="E81" t="n">
        <v>5.715940572188262</v>
      </c>
      <c r="F81" t="n">
        <v>-0.773106438489008</v>
      </c>
      <c r="G81" t="n">
        <v>8.415428990877963</v>
      </c>
    </row>
    <row r="82">
      <c r="A82" t="inlineStr">
        <is>
          <t>mv_f0_l862</t>
        </is>
      </c>
      <c r="B82" t="inlineStr">
        <is>
          <t>862</t>
        </is>
      </c>
      <c r="C82" t="inlineStr">
        <is>
          <t>mv_f0_l862</t>
        </is>
      </c>
      <c r="D82" t="n">
        <v>48</v>
      </c>
      <c r="E82" t="n">
        <v>5.715842255492785</v>
      </c>
      <c r="F82" t="n">
        <v>-0.7760069723988172</v>
      </c>
      <c r="G82" t="n">
        <v>8.418869595292755</v>
      </c>
    </row>
    <row r="83">
      <c r="A83" t="inlineStr">
        <is>
          <t>mv_f0_l849</t>
        </is>
      </c>
      <c r="B83" t="inlineStr">
        <is>
          <t>849</t>
        </is>
      </c>
      <c r="C83" t="inlineStr">
        <is>
          <t>mv_f0_l849</t>
        </is>
      </c>
      <c r="D83" t="n">
        <v>48</v>
      </c>
      <c r="E83" t="n">
        <v>5.715808148102518</v>
      </c>
      <c r="F83" t="n">
        <v>-0.7738108644195171</v>
      </c>
      <c r="G83" t="n">
        <v>8.416093733988731</v>
      </c>
    </row>
    <row r="84">
      <c r="A84" t="inlineStr">
        <is>
          <t>mv_f0_l931</t>
        </is>
      </c>
      <c r="B84" t="inlineStr">
        <is>
          <t>931</t>
        </is>
      </c>
      <c r="C84" t="inlineStr">
        <is>
          <t>mv_f0_l931</t>
        </is>
      </c>
      <c r="D84" t="n">
        <v>48</v>
      </c>
      <c r="E84" t="n">
        <v>5.715759372684907</v>
      </c>
      <c r="F84" t="n">
        <v>-0.7737228290754551</v>
      </c>
      <c r="G84" t="n">
        <v>8.415907774320289</v>
      </c>
    </row>
    <row r="85">
      <c r="A85" t="inlineStr">
        <is>
          <t>mv_f0_l2186</t>
        </is>
      </c>
      <c r="B85" t="inlineStr">
        <is>
          <t>2186</t>
        </is>
      </c>
      <c r="C85" t="inlineStr">
        <is>
          <t>mv_f0_l2186</t>
        </is>
      </c>
      <c r="D85" t="n">
        <v>48</v>
      </c>
      <c r="E85" t="n">
        <v>5.708517534415563</v>
      </c>
      <c r="F85" t="n">
        <v>-0.7806272553544479</v>
      </c>
      <c r="G85" t="n">
        <v>8.418235528201038</v>
      </c>
    </row>
    <row r="86">
      <c r="A86" t="inlineStr">
        <is>
          <t>mv_f0_l2175</t>
        </is>
      </c>
      <c r="B86" t="inlineStr">
        <is>
          <t>2175</t>
        </is>
      </c>
      <c r="C86" t="inlineStr">
        <is>
          <t>mv_f0_l2175</t>
        </is>
      </c>
      <c r="D86" t="n">
        <v>48</v>
      </c>
      <c r="E86" t="n">
        <v>5.708280359214896</v>
      </c>
      <c r="F86" t="n">
        <v>-0.7794102928919194</v>
      </c>
      <c r="G86" t="n">
        <v>8.416352737040754</v>
      </c>
    </row>
    <row r="87">
      <c r="A87" t="inlineStr">
        <is>
          <t>mv_f0_l2416</t>
        </is>
      </c>
      <c r="B87" t="inlineStr">
        <is>
          <t>2416</t>
        </is>
      </c>
      <c r="C87" t="inlineStr">
        <is>
          <t>mv_f0_l2416</t>
        </is>
      </c>
      <c r="D87" t="n">
        <v>48</v>
      </c>
      <c r="E87" t="n">
        <v>5.708231989720808</v>
      </c>
      <c r="F87" t="n">
        <v>-0.7823212293684977</v>
      </c>
      <c r="G87" t="n">
        <v>8.419885952617186</v>
      </c>
    </row>
    <row r="88">
      <c r="A88" t="inlineStr">
        <is>
          <t>mv_f0_l2088</t>
        </is>
      </c>
      <c r="B88" t="inlineStr">
        <is>
          <t>2088</t>
        </is>
      </c>
      <c r="C88" t="inlineStr">
        <is>
          <t>mv_f0_l2088</t>
        </is>
      </c>
      <c r="D88" t="n">
        <v>48</v>
      </c>
      <c r="E88" t="n">
        <v>5.69568214973673</v>
      </c>
      <c r="F88" t="n">
        <v>-0.7931473159713556</v>
      </c>
      <c r="G88" t="n">
        <v>8.411466354650464</v>
      </c>
    </row>
    <row r="89">
      <c r="A89" t="inlineStr">
        <is>
          <t>mv_f0_l2089</t>
        </is>
      </c>
      <c r="B89" t="inlineStr">
        <is>
          <t>2089</t>
        </is>
      </c>
      <c r="C89" t="inlineStr">
        <is>
          <t>mv_f0_l2089</t>
        </is>
      </c>
      <c r="D89" t="n">
        <v>48</v>
      </c>
      <c r="E89" t="n">
        <v>5.695585966331166</v>
      </c>
      <c r="F89" t="n">
        <v>-0.7917350185418005</v>
      </c>
      <c r="G89" t="n">
        <v>8.409564429757403</v>
      </c>
    </row>
    <row r="90">
      <c r="A90" t="inlineStr">
        <is>
          <t>mv_f0_l2532</t>
        </is>
      </c>
      <c r="B90" t="inlineStr">
        <is>
          <t>2532</t>
        </is>
      </c>
      <c r="C90" t="inlineStr">
        <is>
          <t>mv_f0_l2532</t>
        </is>
      </c>
      <c r="D90" t="n">
        <v>48</v>
      </c>
      <c r="E90" t="n">
        <v>5.694855622404146</v>
      </c>
      <c r="F90" t="n">
        <v>-0.7818182229985088</v>
      </c>
      <c r="G90" t="n">
        <v>8.393103024786996</v>
      </c>
    </row>
    <row r="91">
      <c r="A91" t="inlineStr">
        <is>
          <t>mv_f0_l2123</t>
        </is>
      </c>
      <c r="B91" t="inlineStr">
        <is>
          <t>2123</t>
        </is>
      </c>
      <c r="C91" t="inlineStr">
        <is>
          <t>mv_f0_l2123</t>
        </is>
      </c>
      <c r="D91" t="n">
        <v>48</v>
      </c>
      <c r="E91" t="n">
        <v>5.69484183559628</v>
      </c>
      <c r="F91" t="n">
        <v>-0.7834643344402346</v>
      </c>
      <c r="G91" t="n">
        <v>8.395121728415944</v>
      </c>
    </row>
    <row r="92">
      <c r="A92" t="inlineStr">
        <is>
          <t>mv_f0_l2275</t>
        </is>
      </c>
      <c r="B92" t="inlineStr">
        <is>
          <t>2275</t>
        </is>
      </c>
      <c r="C92" t="inlineStr">
        <is>
          <t>mv_f0_l2275</t>
        </is>
      </c>
      <c r="D92" t="n">
        <v>48</v>
      </c>
      <c r="E92" t="n">
        <v>5.694776017269192</v>
      </c>
      <c r="F92" t="n">
        <v>-0.7795427327236767</v>
      </c>
      <c r="G92" t="n">
        <v>8.390157137169879</v>
      </c>
    </row>
    <row r="93">
      <c r="A93" t="inlineStr">
        <is>
          <t>mv_f0_l2144</t>
        </is>
      </c>
      <c r="B93" t="inlineStr">
        <is>
          <t>2144</t>
        </is>
      </c>
      <c r="C93" t="inlineStr">
        <is>
          <t>mv_f0_l2144</t>
        </is>
      </c>
      <c r="D93" t="n">
        <v>48</v>
      </c>
      <c r="E93" t="n">
        <v>5.694771467865337</v>
      </c>
      <c r="F93" t="n">
        <v>-0.7805659467529743</v>
      </c>
      <c r="G93" t="n">
        <v>8.391418244746696</v>
      </c>
    </row>
    <row r="94">
      <c r="A94" t="inlineStr">
        <is>
          <t>mv_f0_l475</t>
        </is>
      </c>
      <c r="B94" t="inlineStr">
        <is>
          <t>475</t>
        </is>
      </c>
      <c r="C94" t="inlineStr">
        <is>
          <t>mv_f0_l475</t>
        </is>
      </c>
      <c r="D94" t="n">
        <v>48</v>
      </c>
      <c r="E94" t="n">
        <v>5.683127584431222</v>
      </c>
      <c r="F94" t="n">
        <v>-0.7935688663875561</v>
      </c>
      <c r="G94" t="n">
        <v>8.400142302801974</v>
      </c>
    </row>
    <row r="95">
      <c r="A95" t="inlineStr">
        <is>
          <t>mv_f0_l478</t>
        </is>
      </c>
      <c r="B95" t="inlineStr">
        <is>
          <t>478</t>
        </is>
      </c>
      <c r="C95" t="inlineStr">
        <is>
          <t>mv_f0_l478</t>
        </is>
      </c>
      <c r="D95" t="n">
        <v>48</v>
      </c>
      <c r="E95" t="n">
        <v>5.683062229446829</v>
      </c>
      <c r="F95" t="n">
        <v>-0.791718440208724</v>
      </c>
      <c r="G95" t="n">
        <v>8.397743512524414</v>
      </c>
    </row>
    <row r="96">
      <c r="A96" t="inlineStr">
        <is>
          <t>mv_f0_l463</t>
        </is>
      </c>
      <c r="B96" t="inlineStr">
        <is>
          <t>463</t>
        </is>
      </c>
      <c r="C96" t="inlineStr">
        <is>
          <t>mv_f0_l463</t>
        </is>
      </c>
      <c r="D96" t="n">
        <v>48</v>
      </c>
      <c r="E96" t="n">
        <v>5.682763725807184</v>
      </c>
      <c r="F96" t="n">
        <v>-0.7953680431594847</v>
      </c>
      <c r="G96" t="n">
        <v>8.401799827196889</v>
      </c>
    </row>
    <row r="97">
      <c r="A97" t="inlineStr">
        <is>
          <t>mv_f0_l761</t>
        </is>
      </c>
      <c r="B97" t="inlineStr">
        <is>
          <t>761</t>
        </is>
      </c>
      <c r="C97" t="inlineStr">
        <is>
          <t>mv_f0_l761</t>
        </is>
      </c>
      <c r="D97" t="n">
        <v>48</v>
      </c>
      <c r="E97" t="n">
        <v>5.682763274495376</v>
      </c>
      <c r="F97" t="n">
        <v>-0.7601394226125393</v>
      </c>
      <c r="G97" t="n">
        <v>8.364728365329526</v>
      </c>
    </row>
    <row r="98">
      <c r="A98" t="inlineStr">
        <is>
          <t>mv_f0_l727</t>
        </is>
      </c>
      <c r="B98" t="inlineStr">
        <is>
          <t>727</t>
        </is>
      </c>
      <c r="C98" t="inlineStr">
        <is>
          <t>mv_f0_l727</t>
        </is>
      </c>
      <c r="D98" t="n">
        <v>48</v>
      </c>
      <c r="E98" t="n">
        <v>5.682755899357929</v>
      </c>
      <c r="F98" t="n">
        <v>-0.7623202238755966</v>
      </c>
      <c r="G98" t="n">
        <v>8.367422130156356</v>
      </c>
    </row>
    <row r="99">
      <c r="A99" t="inlineStr">
        <is>
          <t>mv_f0_l759</t>
        </is>
      </c>
      <c r="B99" t="inlineStr">
        <is>
          <t>759</t>
        </is>
      </c>
      <c r="C99" t="inlineStr">
        <is>
          <t>mv_f0_l759</t>
        </is>
      </c>
      <c r="D99" t="n">
        <v>48</v>
      </c>
      <c r="E99" t="n">
        <v>5.682719904517897</v>
      </c>
      <c r="F99" t="n">
        <v>-0.7610287524630596</v>
      </c>
      <c r="G99" t="n">
        <v>8.365763112473076</v>
      </c>
    </row>
    <row r="100">
      <c r="A100" t="inlineStr">
        <is>
          <t>mv_f0_l743</t>
        </is>
      </c>
      <c r="B100" t="inlineStr">
        <is>
          <t>743</t>
        </is>
      </c>
      <c r="C100" t="inlineStr">
        <is>
          <t>mv_f0_l743</t>
        </is>
      </c>
      <c r="D100" t="n">
        <v>48</v>
      </c>
      <c r="E100" t="n">
        <v>5.682586667665743</v>
      </c>
      <c r="F100" t="n">
        <v>-0.7617225756288536</v>
      </c>
      <c r="G100" t="n">
        <v>8.366413355642401</v>
      </c>
    </row>
    <row r="101">
      <c r="A101" t="inlineStr">
        <is>
          <t>mv_f0_l380</t>
        </is>
      </c>
      <c r="B101" t="inlineStr">
        <is>
          <t>380</t>
        </is>
      </c>
      <c r="C101" t="inlineStr">
        <is>
          <t>mv_f0_l380</t>
        </is>
      </c>
      <c r="D101" t="n">
        <v>48</v>
      </c>
      <c r="E101" t="n">
        <v>5.678758269069012</v>
      </c>
      <c r="F101" t="n">
        <v>-0.7964358354605033</v>
      </c>
      <c r="G101" t="n">
        <v>8.399484857495189</v>
      </c>
    </row>
    <row r="102">
      <c r="A102" t="inlineStr">
        <is>
          <t>mv_f0_l384</t>
        </is>
      </c>
      <c r="B102" t="inlineStr">
        <is>
          <t>384</t>
        </is>
      </c>
      <c r="C102" t="inlineStr">
        <is>
          <t>mv_f0_l384</t>
        </is>
      </c>
      <c r="D102" t="n">
        <v>48</v>
      </c>
      <c r="E102" t="n">
        <v>5.678529447454057</v>
      </c>
      <c r="F102" t="n">
        <v>-0.7959737305019901</v>
      </c>
      <c r="G102" t="n">
        <v>8.398550113366994</v>
      </c>
    </row>
    <row r="103">
      <c r="A103" t="inlineStr">
        <is>
          <t>mv_f0_l715</t>
        </is>
      </c>
      <c r="B103" t="inlineStr">
        <is>
          <t>715</t>
        </is>
      </c>
      <c r="C103" t="inlineStr">
        <is>
          <t>mv_f0_l715</t>
        </is>
      </c>
      <c r="D103" t="n">
        <v>48</v>
      </c>
      <c r="E103" t="n">
        <v>5.662042809205823</v>
      </c>
      <c r="F103" t="n">
        <v>-0.8383632468393786</v>
      </c>
      <c r="G103" t="n">
        <v>8.421513214041227</v>
      </c>
    </row>
    <row r="104">
      <c r="A104" t="inlineStr">
        <is>
          <t>mv_f0_l1640</t>
        </is>
      </c>
      <c r="B104" t="inlineStr">
        <is>
          <t>1640</t>
        </is>
      </c>
      <c r="C104" t="inlineStr">
        <is>
          <t>mv_f0_l1640</t>
        </is>
      </c>
      <c r="D104" t="n">
        <v>48</v>
      </c>
      <c r="E104" t="n">
        <v>5.071385240056268</v>
      </c>
      <c r="F104" t="n">
        <v>-5.071385240056268</v>
      </c>
      <c r="G104" t="n">
        <v>7.615344409749358</v>
      </c>
    </row>
    <row r="105">
      <c r="A105" t="inlineStr">
        <is>
          <t>mv_f0_l1650</t>
        </is>
      </c>
      <c r="B105" t="inlineStr">
        <is>
          <t>1650</t>
        </is>
      </c>
      <c r="C105" t="inlineStr">
        <is>
          <t>mv_f0_l1650</t>
        </is>
      </c>
      <c r="D105" t="n">
        <v>48</v>
      </c>
      <c r="E105" t="n">
        <v>5.069365662744228</v>
      </c>
      <c r="F105" t="n">
        <v>-5.069365662744228</v>
      </c>
      <c r="G105" t="n">
        <v>7.613567947826496</v>
      </c>
    </row>
    <row r="106">
      <c r="A106" t="inlineStr">
        <is>
          <t>mv_f0_l1654</t>
        </is>
      </c>
      <c r="B106" t="inlineStr">
        <is>
          <t>1654</t>
        </is>
      </c>
      <c r="C106" t="inlineStr">
        <is>
          <t>mv_f0_l1654</t>
        </is>
      </c>
      <c r="D106" t="n">
        <v>48</v>
      </c>
      <c r="E106" t="n">
        <v>5.067467923455614</v>
      </c>
      <c r="F106" t="n">
        <v>-5.067467923455614</v>
      </c>
      <c r="G106" t="n">
        <v>7.611896696641939</v>
      </c>
    </row>
    <row r="107">
      <c r="A107" t="inlineStr">
        <is>
          <t>mv_f0_l1647</t>
        </is>
      </c>
      <c r="B107" t="inlineStr">
        <is>
          <t>1647</t>
        </is>
      </c>
      <c r="C107" t="inlineStr">
        <is>
          <t>mv_f0_l1647</t>
        </is>
      </c>
      <c r="D107" t="n">
        <v>48</v>
      </c>
      <c r="E107" t="n">
        <v>5.065987468578515</v>
      </c>
      <c r="F107" t="n">
        <v>-5.065987468578515</v>
      </c>
      <c r="G107" t="n">
        <v>7.61058624858361</v>
      </c>
    </row>
    <row r="108">
      <c r="A108" t="inlineStr">
        <is>
          <t>mv_f0_l1634</t>
        </is>
      </c>
      <c r="B108" t="inlineStr">
        <is>
          <t>1634</t>
        </is>
      </c>
      <c r="C108" t="inlineStr">
        <is>
          <t>mv_f0_l1634</t>
        </is>
      </c>
      <c r="D108" t="n">
        <v>48</v>
      </c>
      <c r="E108" t="n">
        <v>5.064672949778287</v>
      </c>
      <c r="F108" t="n">
        <v>-5.064672949778287</v>
      </c>
      <c r="G108" t="n">
        <v>7.60943147946929</v>
      </c>
    </row>
    <row r="109">
      <c r="A109" t="inlineStr">
        <is>
          <t>mv_f0_l709</t>
        </is>
      </c>
      <c r="B109" t="inlineStr">
        <is>
          <t>709</t>
        </is>
      </c>
      <c r="C109" t="inlineStr">
        <is>
          <t>mv_f0_l709</t>
        </is>
      </c>
      <c r="D109" t="n">
        <v>48</v>
      </c>
      <c r="E109" t="n">
        <v>4.543790454117375</v>
      </c>
      <c r="F109" t="n">
        <v>-4.543790454117375</v>
      </c>
      <c r="G109" t="n">
        <v>8.135622640381165</v>
      </c>
    </row>
    <row r="110">
      <c r="A110" t="inlineStr">
        <is>
          <t>mv_f0_l620</t>
        </is>
      </c>
      <c r="B110" t="inlineStr">
        <is>
          <t>620</t>
        </is>
      </c>
      <c r="C110" t="inlineStr">
        <is>
          <t>mv_f0_l620</t>
        </is>
      </c>
      <c r="D110" t="n">
        <v>48</v>
      </c>
      <c r="E110" t="n">
        <v>4.463224319345464</v>
      </c>
      <c r="F110" t="n">
        <v>2.020614224493539</v>
      </c>
      <c r="G110" t="n">
        <v>7.885631558626898</v>
      </c>
    </row>
    <row r="111">
      <c r="A111" t="inlineStr">
        <is>
          <t>mv_f0_l742</t>
        </is>
      </c>
      <c r="B111" t="inlineStr">
        <is>
          <t>742</t>
        </is>
      </c>
      <c r="C111" t="inlineStr">
        <is>
          <t>mv_f0_l742</t>
        </is>
      </c>
      <c r="D111" t="n">
        <v>48</v>
      </c>
      <c r="E111" t="n">
        <v>4.463144817231725</v>
      </c>
      <c r="F111" t="n">
        <v>2.023542817119078</v>
      </c>
      <c r="G111" t="n">
        <v>7.887587410775538</v>
      </c>
    </row>
    <row r="112">
      <c r="A112" t="inlineStr">
        <is>
          <t>mv_f0_l286</t>
        </is>
      </c>
      <c r="B112" t="inlineStr">
        <is>
          <t>286</t>
        </is>
      </c>
      <c r="C112" t="inlineStr">
        <is>
          <t>mv_f0_l286</t>
        </is>
      </c>
      <c r="D112" t="n">
        <v>48</v>
      </c>
      <c r="E112" t="n">
        <v>4.463136142577337</v>
      </c>
      <c r="F112" t="n">
        <v>2.022485582895812</v>
      </c>
      <c r="G112" t="n">
        <v>7.886831383608637</v>
      </c>
    </row>
    <row r="113">
      <c r="A113" t="inlineStr">
        <is>
          <t>mv_f0_l289</t>
        </is>
      </c>
      <c r="B113" t="inlineStr">
        <is>
          <t>289</t>
        </is>
      </c>
      <c r="C113" t="inlineStr">
        <is>
          <t>mv_f0_l289</t>
        </is>
      </c>
      <c r="D113" t="n">
        <v>48</v>
      </c>
      <c r="E113" t="n">
        <v>4.463079367633455</v>
      </c>
      <c r="F113" t="n">
        <v>2.021534104166395</v>
      </c>
      <c r="G113" t="n">
        <v>7.886085497853557</v>
      </c>
    </row>
    <row r="114">
      <c r="A114" t="inlineStr">
        <is>
          <t>mv_f0_l1190</t>
        </is>
      </c>
      <c r="B114" t="inlineStr">
        <is>
          <t>1190</t>
        </is>
      </c>
      <c r="C114" t="inlineStr">
        <is>
          <t>mv_f0_l1190</t>
        </is>
      </c>
      <c r="D114" t="n">
        <v>48</v>
      </c>
      <c r="E114" t="n">
        <v>4.416998885942904</v>
      </c>
      <c r="F114" t="n">
        <v>1.855137398879308</v>
      </c>
      <c r="G114" t="n">
        <v>7.697151338637937</v>
      </c>
    </row>
    <row r="115">
      <c r="A115" t="inlineStr">
        <is>
          <t>mv_f0_l1595</t>
        </is>
      </c>
      <c r="B115" t="inlineStr">
        <is>
          <t>1595</t>
        </is>
      </c>
      <c r="C115" t="inlineStr">
        <is>
          <t>mv_f0_l1595</t>
        </is>
      </c>
      <c r="D115" t="n">
        <v>48</v>
      </c>
      <c r="E115" t="n">
        <v>4.40345432266944</v>
      </c>
      <c r="F115" t="n">
        <v>1.793687051961389</v>
      </c>
      <c r="G115" t="n">
        <v>7.617879642189195</v>
      </c>
    </row>
    <row r="116">
      <c r="A116" t="inlineStr">
        <is>
          <t>mv_f0_l1597</t>
        </is>
      </c>
      <c r="B116" t="inlineStr">
        <is>
          <t>1597</t>
        </is>
      </c>
      <c r="C116" t="inlineStr">
        <is>
          <t>mv_f0_l1597</t>
        </is>
      </c>
      <c r="D116" t="n">
        <v>48</v>
      </c>
      <c r="E116" t="n">
        <v>4.403447374784704</v>
      </c>
      <c r="F116" t="n">
        <v>1.794837900922023</v>
      </c>
      <c r="G116" t="n">
        <v>7.618683422320771</v>
      </c>
    </row>
    <row r="117">
      <c r="A117" t="inlineStr">
        <is>
          <t>mv_f0_l1588</t>
        </is>
      </c>
      <c r="B117" t="inlineStr">
        <is>
          <t>1588</t>
        </is>
      </c>
      <c r="C117" t="inlineStr">
        <is>
          <t>mv_f0_l1588</t>
        </is>
      </c>
      <c r="D117" t="n">
        <v>48</v>
      </c>
      <c r="E117" t="n">
        <v>4.403439491802733</v>
      </c>
      <c r="F117" t="n">
        <v>1.795979246345933</v>
      </c>
      <c r="G117" t="n">
        <v>7.619479217649157</v>
      </c>
    </row>
    <row r="118">
      <c r="A118" t="inlineStr">
        <is>
          <t>mv_f0_l1188</t>
        </is>
      </c>
      <c r="B118" t="inlineStr">
        <is>
          <t>1188</t>
        </is>
      </c>
      <c r="C118" t="inlineStr">
        <is>
          <t>mv_f0_l1188</t>
        </is>
      </c>
      <c r="D118" t="n">
        <v>48</v>
      </c>
      <c r="E118" t="n">
        <v>4.403322670174355</v>
      </c>
      <c r="F118" t="n">
        <v>1.796793883925311</v>
      </c>
      <c r="G118" t="n">
        <v>7.619897978001134</v>
      </c>
    </row>
    <row r="119">
      <c r="A119" t="inlineStr">
        <is>
          <t>mv_f0_l145</t>
        </is>
      </c>
      <c r="B119" t="inlineStr">
        <is>
          <t>145</t>
        </is>
      </c>
      <c r="C119" t="inlineStr">
        <is>
          <t>mv_f0_l145</t>
        </is>
      </c>
      <c r="D119" t="n">
        <v>48</v>
      </c>
      <c r="E119" t="n">
        <v>4.395492742969135</v>
      </c>
      <c r="F119" t="n">
        <v>1.764263452155756</v>
      </c>
      <c r="G119" t="n">
        <v>7.582868193163591</v>
      </c>
    </row>
    <row r="120">
      <c r="A120" t="inlineStr">
        <is>
          <t>mv_f0_l15</t>
        </is>
      </c>
      <c r="B120" t="inlineStr">
        <is>
          <t>15</t>
        </is>
      </c>
      <c r="C120" t="inlineStr">
        <is>
          <t>mv_f0_l15</t>
        </is>
      </c>
      <c r="D120" t="n">
        <v>48</v>
      </c>
      <c r="E120" t="n">
        <v>4.395488093765899</v>
      </c>
      <c r="F120" t="n">
        <v>1.763378976017682</v>
      </c>
      <c r="G120" t="n">
        <v>7.582236953514737</v>
      </c>
    </row>
    <row r="121">
      <c r="A121" t="inlineStr">
        <is>
          <t>mv_f0_l147</t>
        </is>
      </c>
      <c r="B121" t="inlineStr">
        <is>
          <t>147</t>
        </is>
      </c>
      <c r="C121" t="inlineStr">
        <is>
          <t>mv_f0_l147</t>
        </is>
      </c>
      <c r="D121" t="n">
        <v>48</v>
      </c>
      <c r="E121" t="n">
        <v>4.395471950017407</v>
      </c>
      <c r="F121" t="n">
        <v>1.765105865741059</v>
      </c>
      <c r="G121" t="n">
        <v>7.583435631909552</v>
      </c>
    </row>
    <row r="122">
      <c r="A122" t="inlineStr">
        <is>
          <t>mv_f0_l135</t>
        </is>
      </c>
      <c r="B122" t="inlineStr">
        <is>
          <t>135</t>
        </is>
      </c>
      <c r="C122" t="inlineStr">
        <is>
          <t>mv_f0_l135</t>
        </is>
      </c>
      <c r="D122" t="n">
        <v>48</v>
      </c>
      <c r="E122" t="n">
        <v>4.395454428345514</v>
      </c>
      <c r="F122" t="n">
        <v>1.765889662170087</v>
      </c>
      <c r="G122" t="n">
        <v>7.583966041650669</v>
      </c>
    </row>
    <row r="123">
      <c r="A123" t="inlineStr">
        <is>
          <t>mv_f0_l710</t>
        </is>
      </c>
      <c r="B123" t="inlineStr">
        <is>
          <t>710</t>
        </is>
      </c>
      <c r="C123" t="inlineStr">
        <is>
          <t>mv_f0_l710</t>
        </is>
      </c>
      <c r="D123" t="n">
        <v>48</v>
      </c>
      <c r="E123" t="n">
        <v>4.389357738614154</v>
      </c>
      <c r="F123" t="n">
        <v>1.753354196747675</v>
      </c>
      <c r="G123" t="n">
        <v>7.564764694123539</v>
      </c>
    </row>
    <row r="124">
      <c r="A124" t="inlineStr">
        <is>
          <t>mv_f0_l21</t>
        </is>
      </c>
      <c r="B124" t="inlineStr">
        <is>
          <t>21</t>
        </is>
      </c>
      <c r="C124" t="inlineStr">
        <is>
          <t>mv_f0_l21</t>
        </is>
      </c>
      <c r="D124" t="n">
        <v>48</v>
      </c>
      <c r="E124" t="n">
        <v>4.389327223891531</v>
      </c>
      <c r="F124" t="n">
        <v>1.755343495654903</v>
      </c>
      <c r="G124" t="n">
        <v>7.566128900663372</v>
      </c>
    </row>
    <row r="125">
      <c r="A125" t="inlineStr">
        <is>
          <t>mv_f0_l745</t>
        </is>
      </c>
      <c r="B125" t="inlineStr">
        <is>
          <t>745</t>
        </is>
      </c>
      <c r="C125" t="inlineStr">
        <is>
          <t>mv_f0_l745</t>
        </is>
      </c>
      <c r="D125" t="n">
        <v>48</v>
      </c>
      <c r="E125" t="n">
        <v>4.3893236667722</v>
      </c>
      <c r="F125" t="n">
        <v>1.754353145769207</v>
      </c>
      <c r="G125" t="n">
        <v>7.565424425107935</v>
      </c>
    </row>
    <row r="126">
      <c r="A126" t="inlineStr">
        <is>
          <t>mv_f0_l23</t>
        </is>
      </c>
      <c r="B126" t="inlineStr">
        <is>
          <t>23</t>
        </is>
      </c>
      <c r="C126" t="inlineStr">
        <is>
          <t>mv_f0_l23</t>
        </is>
      </c>
      <c r="D126" t="n">
        <v>48</v>
      </c>
      <c r="E126" t="n">
        <v>4.389290822268737</v>
      </c>
      <c r="F126" t="n">
        <v>1.756247209456885</v>
      </c>
      <c r="G126" t="n">
        <v>7.566718212648226</v>
      </c>
    </row>
    <row r="127">
      <c r="A127" t="inlineStr">
        <is>
          <t>mv_f0_l728</t>
        </is>
      </c>
      <c r="B127" t="inlineStr">
        <is>
          <t>728</t>
        </is>
      </c>
      <c r="C127" t="inlineStr">
        <is>
          <t>mv_f0_l728</t>
        </is>
      </c>
      <c r="D127" t="n">
        <v>48</v>
      </c>
      <c r="E127" t="n">
        <v>4.388053440651575</v>
      </c>
      <c r="F127" t="n">
        <v>1.743747927576908</v>
      </c>
      <c r="G127" t="n">
        <v>7.552526658543385</v>
      </c>
    </row>
    <row r="128">
      <c r="A128" t="inlineStr">
        <is>
          <t>mv_f0_l731</t>
        </is>
      </c>
      <c r="B128" t="inlineStr">
        <is>
          <t>731</t>
        </is>
      </c>
      <c r="C128" t="inlineStr">
        <is>
          <t>mv_f0_l731</t>
        </is>
      </c>
      <c r="D128" t="n">
        <v>48</v>
      </c>
      <c r="E128" t="n">
        <v>4.387973312854231</v>
      </c>
      <c r="F128" t="n">
        <v>1.744660405218194</v>
      </c>
      <c r="G128" t="n">
        <v>7.553063230979632</v>
      </c>
    </row>
    <row r="129">
      <c r="A129" t="inlineStr">
        <is>
          <t>mv_f0_l472</t>
        </is>
      </c>
      <c r="B129" t="inlineStr">
        <is>
          <t>472</t>
        </is>
      </c>
      <c r="C129" t="inlineStr">
        <is>
          <t>mv_f0_l472</t>
        </is>
      </c>
      <c r="D129" t="n">
        <v>48</v>
      </c>
      <c r="E129" t="n">
        <v>4.385789996745586</v>
      </c>
      <c r="F129" t="n">
        <v>1.729981817840483</v>
      </c>
      <c r="G129" t="n">
        <v>7.552956467142764</v>
      </c>
    </row>
    <row r="130">
      <c r="A130" t="inlineStr">
        <is>
          <t>mv_f0_l11</t>
        </is>
      </c>
      <c r="B130" t="inlineStr">
        <is>
          <t>11</t>
        </is>
      </c>
      <c r="C130" t="inlineStr">
        <is>
          <t>mv_f0_l11</t>
        </is>
      </c>
      <c r="D130" t="n">
        <v>48</v>
      </c>
      <c r="E130" t="n">
        <v>4.385789996512196</v>
      </c>
      <c r="F130" t="n">
        <v>1.730737863298354</v>
      </c>
      <c r="G130" t="n">
        <v>7.553491290033449</v>
      </c>
    </row>
    <row r="131">
      <c r="A131" t="inlineStr">
        <is>
          <t>mv_f0_l52</t>
        </is>
      </c>
      <c r="B131" t="inlineStr">
        <is>
          <t>52</t>
        </is>
      </c>
      <c r="C131" t="inlineStr">
        <is>
          <t>mv_f0_l52</t>
        </is>
      </c>
      <c r="D131" t="n">
        <v>48</v>
      </c>
      <c r="E131" t="n">
        <v>4.385170480139916</v>
      </c>
      <c r="F131" t="n">
        <v>1.72601192706544</v>
      </c>
      <c r="G131" t="n">
        <v>7.540488995686388</v>
      </c>
    </row>
    <row r="132">
      <c r="A132" t="inlineStr">
        <is>
          <t>mv_f0_l2435</t>
        </is>
      </c>
      <c r="B132" t="inlineStr">
        <is>
          <t>2435</t>
        </is>
      </c>
      <c r="C132" t="inlineStr">
        <is>
          <t>mv_f0_l2435</t>
        </is>
      </c>
      <c r="D132" t="n">
        <v>48</v>
      </c>
      <c r="E132" t="n">
        <v>4.385166963068162</v>
      </c>
      <c r="F132" t="n">
        <v>1.727021021424563</v>
      </c>
      <c r="G132" t="n">
        <v>7.541197938899629</v>
      </c>
    </row>
    <row r="133">
      <c r="A133" t="inlineStr">
        <is>
          <t>mv_f0_l49</t>
        </is>
      </c>
      <c r="B133" t="inlineStr">
        <is>
          <t>49</t>
        </is>
      </c>
      <c r="C133" t="inlineStr">
        <is>
          <t>mv_f0_l49</t>
        </is>
      </c>
      <c r="D133" t="n">
        <v>48</v>
      </c>
      <c r="E133" t="n">
        <v>4.385100556703319</v>
      </c>
      <c r="F133" t="n">
        <v>1.725076030876819</v>
      </c>
      <c r="G133" t="n">
        <v>7.53973299032242</v>
      </c>
    </row>
    <row r="134">
      <c r="A134" t="inlineStr">
        <is>
          <t>mv_f0_l1392</t>
        </is>
      </c>
      <c r="B134" t="inlineStr">
        <is>
          <t>1392</t>
        </is>
      </c>
      <c r="C134" t="inlineStr">
        <is>
          <t>mv_f0_l1392</t>
        </is>
      </c>
      <c r="D134" t="n">
        <v>48</v>
      </c>
      <c r="E134" t="n">
        <v>4.318205429638774</v>
      </c>
      <c r="F134" t="n">
        <v>-4.318205429638774</v>
      </c>
      <c r="G134" t="n">
        <v>6.43756012202873</v>
      </c>
    </row>
    <row r="135">
      <c r="A135" t="inlineStr">
        <is>
          <t>mv_f0_l929</t>
        </is>
      </c>
      <c r="B135" t="inlineStr">
        <is>
          <t>929</t>
        </is>
      </c>
      <c r="C135" t="inlineStr">
        <is>
          <t>mv_f0_l929</t>
        </is>
      </c>
      <c r="D135" t="n">
        <v>48</v>
      </c>
      <c r="E135" t="n">
        <v>4.31651933213249</v>
      </c>
      <c r="F135" t="n">
        <v>-4.31651933213249</v>
      </c>
      <c r="G135" t="n">
        <v>6.43606909392361</v>
      </c>
    </row>
    <row r="136">
      <c r="A136" t="inlineStr">
        <is>
          <t>mv_f0_l943</t>
        </is>
      </c>
      <c r="B136" t="inlineStr">
        <is>
          <t>943</t>
        </is>
      </c>
      <c r="C136" t="inlineStr">
        <is>
          <t>mv_f0_l943</t>
        </is>
      </c>
      <c r="D136" t="n">
        <v>48</v>
      </c>
      <c r="E136" t="n">
        <v>4.31469337918558</v>
      </c>
      <c r="F136" t="n">
        <v>-4.31469337918558</v>
      </c>
      <c r="G136" t="n">
        <v>6.434481246247518</v>
      </c>
    </row>
    <row r="137">
      <c r="A137" t="inlineStr">
        <is>
          <t>mv_f0_l939</t>
        </is>
      </c>
      <c r="B137" t="inlineStr">
        <is>
          <t>939</t>
        </is>
      </c>
      <c r="C137" t="inlineStr">
        <is>
          <t>mv_f0_l939</t>
        </is>
      </c>
      <c r="D137" t="n">
        <v>48</v>
      </c>
      <c r="E137" t="n">
        <v>4.311494875541066</v>
      </c>
      <c r="F137" t="n">
        <v>-4.311494875541066</v>
      </c>
      <c r="G137" t="n">
        <v>6.43171456490038</v>
      </c>
    </row>
    <row r="138">
      <c r="A138" t="inlineStr">
        <is>
          <t>mv_f0_l855</t>
        </is>
      </c>
      <c r="B138" t="inlineStr">
        <is>
          <t>855</t>
        </is>
      </c>
      <c r="C138" t="inlineStr">
        <is>
          <t>mv_f0_l855</t>
        </is>
      </c>
      <c r="D138" t="n">
        <v>48</v>
      </c>
      <c r="E138" t="n">
        <v>4.299124515858069</v>
      </c>
      <c r="F138" t="n">
        <v>-4.299124515858069</v>
      </c>
      <c r="G138" t="n">
        <v>7.768558837144681</v>
      </c>
    </row>
    <row r="139">
      <c r="A139" t="inlineStr">
        <is>
          <t>mv_f0_l1721</t>
        </is>
      </c>
      <c r="B139" t="inlineStr">
        <is>
          <t>1721</t>
        </is>
      </c>
      <c r="C139" t="inlineStr">
        <is>
          <t>mv_f0_l1721</t>
        </is>
      </c>
      <c r="D139" t="n">
        <v>48</v>
      </c>
      <c r="E139" t="n">
        <v>4.297894203058867</v>
      </c>
      <c r="F139" t="n">
        <v>1.436968690142464</v>
      </c>
      <c r="G139" t="n">
        <v>7.153115658162861</v>
      </c>
    </row>
    <row r="140">
      <c r="A140" t="inlineStr">
        <is>
          <t>mv_f0_l2556</t>
        </is>
      </c>
      <c r="B140" t="inlineStr">
        <is>
          <t>2556</t>
        </is>
      </c>
      <c r="C140" t="inlineStr">
        <is>
          <t>mv_f0_l2556</t>
        </is>
      </c>
      <c r="D140" t="n">
        <v>48</v>
      </c>
      <c r="E140" t="n">
        <v>4.297874877150226</v>
      </c>
      <c r="F140" t="n">
        <v>1.437734364569847</v>
      </c>
      <c r="G140" t="n">
        <v>7.153672091695057</v>
      </c>
    </row>
    <row r="141">
      <c r="A141" t="inlineStr">
        <is>
          <t>mv_f0_l1705</t>
        </is>
      </c>
      <c r="B141" t="inlineStr">
        <is>
          <t>1705</t>
        </is>
      </c>
      <c r="C141" t="inlineStr">
        <is>
          <t>mv_f0_l1705</t>
        </is>
      </c>
      <c r="D141" t="n">
        <v>48</v>
      </c>
      <c r="E141" t="n">
        <v>4.297859949067897</v>
      </c>
      <c r="F141" t="n">
        <v>1.436185422574854</v>
      </c>
      <c r="G141" t="n">
        <v>7.152477683465904</v>
      </c>
    </row>
    <row r="142">
      <c r="A142" t="inlineStr">
        <is>
          <t>mv_f0_l124</t>
        </is>
      </c>
      <c r="B142" t="inlineStr">
        <is>
          <t>124</t>
        </is>
      </c>
      <c r="C142" t="inlineStr">
        <is>
          <t>mv_f0_l124</t>
        </is>
      </c>
      <c r="D142" t="n">
        <v>48</v>
      </c>
      <c r="E142" t="n">
        <v>4.295107392774779</v>
      </c>
      <c r="F142" t="n">
        <v>1.419450336533233</v>
      </c>
      <c r="G142" t="n">
        <v>7.1324463760497</v>
      </c>
    </row>
    <row r="143">
      <c r="A143" t="inlineStr">
        <is>
          <t>mv_f0_l128</t>
        </is>
      </c>
      <c r="B143" t="inlineStr">
        <is>
          <t>128</t>
        </is>
      </c>
      <c r="C143" t="inlineStr">
        <is>
          <t>mv_f0_l128</t>
        </is>
      </c>
      <c r="D143" t="n">
        <v>48</v>
      </c>
      <c r="E143" t="n">
        <v>4.295106043317593</v>
      </c>
      <c r="F143" t="n">
        <v>1.419954339313177</v>
      </c>
      <c r="G143" t="n">
        <v>7.132827071907897</v>
      </c>
    </row>
    <row r="144">
      <c r="A144" t="inlineStr">
        <is>
          <t>mv_f0_l650</t>
        </is>
      </c>
      <c r="B144" t="inlineStr">
        <is>
          <t>650</t>
        </is>
      </c>
      <c r="C144" t="inlineStr">
        <is>
          <t>mv_f0_l650</t>
        </is>
      </c>
      <c r="D144" t="n">
        <v>48</v>
      </c>
      <c r="E144" t="n">
        <v>4.289420301359177</v>
      </c>
      <c r="F144" t="n">
        <v>-4.289420301359177</v>
      </c>
      <c r="G144" t="n">
        <v>7.043708522856612</v>
      </c>
    </row>
    <row r="145">
      <c r="A145" t="inlineStr">
        <is>
          <t>mv_f0_l652</t>
        </is>
      </c>
      <c r="B145" t="inlineStr">
        <is>
          <t>652</t>
        </is>
      </c>
      <c r="C145" t="inlineStr">
        <is>
          <t>mv_f0_l652</t>
        </is>
      </c>
      <c r="D145" t="n">
        <v>48</v>
      </c>
      <c r="E145" t="n">
        <v>4.289420251037099</v>
      </c>
      <c r="F145" t="n">
        <v>-4.289420251037099</v>
      </c>
      <c r="G145" t="n">
        <v>7.043708459659024</v>
      </c>
    </row>
    <row r="146">
      <c r="A146" t="inlineStr">
        <is>
          <t>mv_f0_l2028</t>
        </is>
      </c>
      <c r="B146" t="inlineStr">
        <is>
          <t>2028</t>
        </is>
      </c>
      <c r="C146" t="inlineStr">
        <is>
          <t>mv_f0_l2028</t>
        </is>
      </c>
      <c r="D146" t="n">
        <v>48</v>
      </c>
      <c r="E146" t="n">
        <v>4.289416223959837</v>
      </c>
      <c r="F146" t="n">
        <v>-4.289416223959837</v>
      </c>
      <c r="G146" t="n">
        <v>7.043704619027102</v>
      </c>
    </row>
    <row r="147">
      <c r="A147" t="inlineStr">
        <is>
          <t>mv_f0_l2563</t>
        </is>
      </c>
      <c r="B147" t="inlineStr">
        <is>
          <t>2563</t>
        </is>
      </c>
      <c r="C147" t="inlineStr">
        <is>
          <t>mv_f0_l2563</t>
        </is>
      </c>
      <c r="D147" t="n">
        <v>48</v>
      </c>
      <c r="E147" t="n">
        <v>4.175354269007678</v>
      </c>
      <c r="F147" t="n">
        <v>-4.175354269007678</v>
      </c>
      <c r="G147" t="n">
        <v>6.78055834117086</v>
      </c>
    </row>
    <row r="148">
      <c r="A148" t="inlineStr">
        <is>
          <t>mv_f0_l1872</t>
        </is>
      </c>
      <c r="B148" t="inlineStr">
        <is>
          <t>1872</t>
        </is>
      </c>
      <c r="C148" t="inlineStr">
        <is>
          <t>mv_f0_l1872</t>
        </is>
      </c>
      <c r="D148" t="n">
        <v>48</v>
      </c>
      <c r="E148" t="n">
        <v>4.147284516403642</v>
      </c>
      <c r="F148" t="n">
        <v>1.445825970679088</v>
      </c>
      <c r="G148" t="n">
        <v>5.867900717491317</v>
      </c>
    </row>
    <row r="149">
      <c r="A149" t="inlineStr">
        <is>
          <t>mv_f0_l1868</t>
        </is>
      </c>
      <c r="B149" t="inlineStr">
        <is>
          <t>1868</t>
        </is>
      </c>
      <c r="C149" t="inlineStr">
        <is>
          <t>mv_f0_l1868</t>
        </is>
      </c>
      <c r="D149" t="n">
        <v>48</v>
      </c>
      <c r="E149" t="n">
        <v>4.147239270352135</v>
      </c>
      <c r="F149" t="n">
        <v>1.445134082689127</v>
      </c>
      <c r="G149" t="n">
        <v>5.867045802654133</v>
      </c>
    </row>
    <row r="150">
      <c r="A150" t="inlineStr">
        <is>
          <t>mv_f0_l1857</t>
        </is>
      </c>
      <c r="B150" t="inlineStr">
        <is>
          <t>1857</t>
        </is>
      </c>
      <c r="C150" t="inlineStr">
        <is>
          <t>mv_f0_l1857</t>
        </is>
      </c>
      <c r="D150" t="n">
        <v>48</v>
      </c>
      <c r="E150" t="n">
        <v>4.147228596822795</v>
      </c>
      <c r="F150" t="n">
        <v>1.444547267388805</v>
      </c>
      <c r="G150" t="n">
        <v>5.866329010020095</v>
      </c>
    </row>
    <row r="151">
      <c r="A151" t="inlineStr">
        <is>
          <t>mv_f0_l932</t>
        </is>
      </c>
      <c r="B151" t="inlineStr">
        <is>
          <t>932</t>
        </is>
      </c>
      <c r="C151" t="inlineStr">
        <is>
          <t>mv_f0_l932</t>
        </is>
      </c>
      <c r="D151" t="n">
        <v>48</v>
      </c>
      <c r="E151" t="n">
        <v>4.14712794645039</v>
      </c>
      <c r="F151" t="n">
        <v>1.442507013956731</v>
      </c>
      <c r="G151" t="n">
        <v>5.86381817820687</v>
      </c>
    </row>
    <row r="152">
      <c r="A152" t="inlineStr">
        <is>
          <t>mv_f0_l516</t>
        </is>
      </c>
      <c r="B152" t="inlineStr">
        <is>
          <t>516</t>
        </is>
      </c>
      <c r="C152" t="inlineStr">
        <is>
          <t>mv_f0_l516</t>
        </is>
      </c>
      <c r="D152" t="n">
        <v>48</v>
      </c>
      <c r="E152" t="n">
        <v>4.147121639357382</v>
      </c>
      <c r="F152" t="n">
        <v>1.446063737642615</v>
      </c>
      <c r="G152" t="n">
        <v>5.868140988867005</v>
      </c>
    </row>
    <row r="153">
      <c r="A153" t="inlineStr">
        <is>
          <t>mv_f0_l519</t>
        </is>
      </c>
      <c r="B153" t="inlineStr">
        <is>
          <t>519</t>
        </is>
      </c>
      <c r="C153" t="inlineStr">
        <is>
          <t>mv_f0_l519</t>
        </is>
      </c>
      <c r="D153" t="n">
        <v>48</v>
      </c>
      <c r="E153" t="n">
        <v>4.147115661291052</v>
      </c>
      <c r="F153" t="n">
        <v>1.446149941895303</v>
      </c>
      <c r="G153" t="n">
        <v>5.86824394359823</v>
      </c>
    </row>
    <row r="154">
      <c r="A154" t="inlineStr">
        <is>
          <t>mv_f0_l331</t>
        </is>
      </c>
      <c r="B154" t="inlineStr">
        <is>
          <t>331</t>
        </is>
      </c>
      <c r="C154" t="inlineStr">
        <is>
          <t>mv_f0_l331</t>
        </is>
      </c>
      <c r="D154" t="n">
        <v>48</v>
      </c>
      <c r="E154" t="n">
        <v>4.147101492022825</v>
      </c>
      <c r="F154" t="n">
        <v>1.442764648452255</v>
      </c>
      <c r="G154" t="n">
        <v>5.864123597580793</v>
      </c>
    </row>
    <row r="155">
      <c r="A155" t="inlineStr">
        <is>
          <t>mv_f0_l328</t>
        </is>
      </c>
      <c r="B155" t="inlineStr">
        <is>
          <t>328</t>
        </is>
      </c>
      <c r="C155" t="inlineStr">
        <is>
          <t>mv_f0_l328</t>
        </is>
      </c>
      <c r="D155" t="n">
        <v>48</v>
      </c>
      <c r="E155" t="n">
        <v>4.147050917382898</v>
      </c>
      <c r="F155" t="n">
        <v>1.442596463602745</v>
      </c>
      <c r="G155" t="n">
        <v>5.863904045151926</v>
      </c>
    </row>
    <row r="156">
      <c r="A156" t="inlineStr">
        <is>
          <t>mv_f0_l576</t>
        </is>
      </c>
      <c r="B156" t="inlineStr">
        <is>
          <t>576</t>
        </is>
      </c>
      <c r="C156" t="inlineStr">
        <is>
          <t>mv_f0_l576</t>
        </is>
      </c>
      <c r="D156" t="n">
        <v>48</v>
      </c>
      <c r="E156" t="n">
        <v>4.140467223525882</v>
      </c>
      <c r="F156" t="n">
        <v>1.455523019554732</v>
      </c>
      <c r="G156" t="n">
        <v>5.87368948184232</v>
      </c>
    </row>
    <row r="157">
      <c r="A157" t="inlineStr">
        <is>
          <t>mv_f0_l575</t>
        </is>
      </c>
      <c r="B157" t="inlineStr">
        <is>
          <t>575</t>
        </is>
      </c>
      <c r="C157" t="inlineStr">
        <is>
          <t>mv_f0_l575</t>
        </is>
      </c>
      <c r="D157" t="n">
        <v>48</v>
      </c>
      <c r="E157" t="n">
        <v>4.140381831588873</v>
      </c>
      <c r="F157" t="n">
        <v>1.455915721701713</v>
      </c>
      <c r="G157" t="n">
        <v>5.874141672530605</v>
      </c>
    </row>
    <row r="158">
      <c r="A158" t="inlineStr">
        <is>
          <t>mv_f0_l2611</t>
        </is>
      </c>
      <c r="B158" t="inlineStr">
        <is>
          <t>2611</t>
        </is>
      </c>
      <c r="C158" t="inlineStr">
        <is>
          <t>mv_f0_l2611</t>
        </is>
      </c>
      <c r="D158" t="n">
        <v>48</v>
      </c>
      <c r="E158" t="n">
        <v>4.065874029443016</v>
      </c>
      <c r="F158" t="n">
        <v>0.877232161437241</v>
      </c>
      <c r="G158" t="n">
        <v>5.379692449229932</v>
      </c>
    </row>
    <row r="159">
      <c r="A159" t="inlineStr">
        <is>
          <t>mv_f0_l2624</t>
        </is>
      </c>
      <c r="B159" t="inlineStr">
        <is>
          <t>2624</t>
        </is>
      </c>
      <c r="C159" t="inlineStr">
        <is>
          <t>mv_f0_l2624</t>
        </is>
      </c>
      <c r="D159" t="n">
        <v>48</v>
      </c>
      <c r="E159" t="n">
        <v>4.065700198966707</v>
      </c>
      <c r="F159" t="n">
        <v>0.8792638948273005</v>
      </c>
      <c r="G159" t="n">
        <v>5.381682278934591</v>
      </c>
    </row>
    <row r="160">
      <c r="A160" t="inlineStr">
        <is>
          <t>mv_f0_l2625</t>
        </is>
      </c>
      <c r="B160" t="inlineStr">
        <is>
          <t>2625</t>
        </is>
      </c>
      <c r="C160" t="inlineStr">
        <is>
          <t>mv_f0_l2625</t>
        </is>
      </c>
      <c r="D160" t="n">
        <v>48</v>
      </c>
      <c r="E160" t="n">
        <v>4.06555526532415</v>
      </c>
      <c r="F160" t="n">
        <v>0.8812908392019564</v>
      </c>
      <c r="G160" t="n">
        <v>5.383690394214231</v>
      </c>
    </row>
    <row r="161">
      <c r="A161" t="inlineStr">
        <is>
          <t>mv_f0_l2602</t>
        </is>
      </c>
      <c r="B161" t="inlineStr">
        <is>
          <t>2602</t>
        </is>
      </c>
      <c r="C161" t="inlineStr">
        <is>
          <t>mv_f0_l2602</t>
        </is>
      </c>
      <c r="D161" t="n">
        <v>48</v>
      </c>
      <c r="E161" t="n">
        <v>4.065379992322337</v>
      </c>
      <c r="F161" t="n">
        <v>0.8832713434762116</v>
      </c>
      <c r="G161" t="n">
        <v>5.38562523134587</v>
      </c>
    </row>
    <row r="162">
      <c r="A162" t="inlineStr">
        <is>
          <t>mv_f0_l417</t>
        </is>
      </c>
      <c r="B162" t="inlineStr">
        <is>
          <t>417</t>
        </is>
      </c>
      <c r="C162" t="inlineStr">
        <is>
          <t>mv_f0_l417</t>
        </is>
      </c>
      <c r="D162" t="n">
        <v>48</v>
      </c>
      <c r="E162" t="n">
        <v>3.990687127020529</v>
      </c>
      <c r="F162" t="n">
        <v>1.043415993435872</v>
      </c>
      <c r="G162" t="n">
        <v>5.975000438245459</v>
      </c>
    </row>
    <row r="163">
      <c r="A163" t="inlineStr">
        <is>
          <t>mv_f0_l467</t>
        </is>
      </c>
      <c r="B163" t="inlineStr">
        <is>
          <t>467</t>
        </is>
      </c>
      <c r="C163" t="inlineStr">
        <is>
          <t>mv_f0_l467</t>
        </is>
      </c>
      <c r="D163" t="n">
        <v>48</v>
      </c>
      <c r="E163" t="n">
        <v>3.990658890733476</v>
      </c>
      <c r="F163" t="n">
        <v>1.045712245244638</v>
      </c>
      <c r="G163" t="n">
        <v>5.976573355106567</v>
      </c>
    </row>
    <row r="164">
      <c r="A164" t="inlineStr">
        <is>
          <t>mv_f0_l464</t>
        </is>
      </c>
      <c r="B164" t="inlineStr">
        <is>
          <t>464</t>
        </is>
      </c>
      <c r="C164" t="inlineStr">
        <is>
          <t>mv_f0_l464</t>
        </is>
      </c>
      <c r="D164" t="n">
        <v>48</v>
      </c>
      <c r="E164" t="n">
        <v>3.990623750662557</v>
      </c>
      <c r="F164" t="n">
        <v>1.046840097742775</v>
      </c>
      <c r="G164" t="n">
        <v>5.97731735017868</v>
      </c>
    </row>
    <row r="165">
      <c r="A165" t="inlineStr">
        <is>
          <t>mv_f0_l450</t>
        </is>
      </c>
      <c r="B165" t="inlineStr">
        <is>
          <t>450</t>
        </is>
      </c>
      <c r="C165" t="inlineStr">
        <is>
          <t>mv_f0_l450</t>
        </is>
      </c>
      <c r="D165" t="n">
        <v>48</v>
      </c>
      <c r="E165" t="n">
        <v>3.990620299158903</v>
      </c>
      <c r="F165" t="n">
        <v>1.044532886625955</v>
      </c>
      <c r="G165" t="n">
        <v>5.975694034510724</v>
      </c>
    </row>
    <row r="166">
      <c r="A166" t="inlineStr">
        <is>
          <t>mv_f0_l391</t>
        </is>
      </c>
      <c r="B166" t="inlineStr">
        <is>
          <t>391</t>
        </is>
      </c>
      <c r="C166" t="inlineStr">
        <is>
          <t>mv_f0_l391</t>
        </is>
      </c>
      <c r="D166" t="n">
        <v>48</v>
      </c>
      <c r="E166" t="n">
        <v>3.990532392400727</v>
      </c>
      <c r="F166" t="n">
        <v>1.042264587232743</v>
      </c>
      <c r="G166" t="n">
        <v>5.973984315461493</v>
      </c>
    </row>
    <row r="167">
      <c r="A167" t="inlineStr">
        <is>
          <t>mv_f0_l164</t>
        </is>
      </c>
      <c r="B167" t="inlineStr">
        <is>
          <t>164</t>
        </is>
      </c>
      <c r="C167" t="inlineStr">
        <is>
          <t>mv_f0_l164</t>
        </is>
      </c>
      <c r="D167" t="n">
        <v>48</v>
      </c>
      <c r="E167" t="n">
        <v>3.98603615875826</v>
      </c>
      <c r="F167" t="n">
        <v>1.042696730215543</v>
      </c>
      <c r="G167" t="n">
        <v>5.886119630081126</v>
      </c>
    </row>
    <row r="168">
      <c r="A168" t="inlineStr">
        <is>
          <t>mv_f0_l1091</t>
        </is>
      </c>
      <c r="B168" t="inlineStr">
        <is>
          <t>1091</t>
        </is>
      </c>
      <c r="C168" t="inlineStr">
        <is>
          <t>mv_f0_l1091</t>
        </is>
      </c>
      <c r="D168" t="n">
        <v>48</v>
      </c>
      <c r="E168" t="n">
        <v>3.985970617484576</v>
      </c>
      <c r="F168" t="n">
        <v>1.041321626106728</v>
      </c>
      <c r="G168" t="n">
        <v>5.885067228035652</v>
      </c>
    </row>
    <row r="169">
      <c r="A169" t="inlineStr">
        <is>
          <t>mv_f0_l176</t>
        </is>
      </c>
      <c r="B169" t="inlineStr">
        <is>
          <t>176</t>
        </is>
      </c>
      <c r="C169" t="inlineStr">
        <is>
          <t>mv_f0_l176</t>
        </is>
      </c>
      <c r="D169" t="n">
        <v>48</v>
      </c>
      <c r="E169" t="n">
        <v>3.985960515711199</v>
      </c>
      <c r="F169" t="n">
        <v>1.043932830631022</v>
      </c>
      <c r="G169" t="n">
        <v>5.886885336151636</v>
      </c>
    </row>
    <row r="170">
      <c r="A170" t="inlineStr">
        <is>
          <t>mv_f0_l1111</t>
        </is>
      </c>
      <c r="B170" t="inlineStr">
        <is>
          <t>1111</t>
        </is>
      </c>
      <c r="C170" t="inlineStr">
        <is>
          <t>mv_f0_l1111</t>
        </is>
      </c>
      <c r="D170" t="n">
        <v>48</v>
      </c>
      <c r="E170" t="n">
        <v>3.985957271377359</v>
      </c>
      <c r="F170" t="n">
        <v>1.045102530704956</v>
      </c>
      <c r="G170" t="n">
        <v>5.887701503879114</v>
      </c>
    </row>
    <row r="171">
      <c r="A171" t="inlineStr">
        <is>
          <t>mv_f0_l149</t>
        </is>
      </c>
      <c r="B171" t="inlineStr">
        <is>
          <t>149</t>
        </is>
      </c>
      <c r="C171" t="inlineStr">
        <is>
          <t>mv_f0_l149</t>
        </is>
      </c>
      <c r="D171" t="n">
        <v>48</v>
      </c>
      <c r="E171" t="n">
        <v>3.985955012209998</v>
      </c>
      <c r="F171" t="n">
        <v>1.04719848174008</v>
      </c>
      <c r="G171" t="n">
        <v>5.889168759978205</v>
      </c>
    </row>
    <row r="172">
      <c r="A172" t="inlineStr">
        <is>
          <t>mv_f0_l130</t>
        </is>
      </c>
      <c r="B172" t="inlineStr">
        <is>
          <t>130</t>
        </is>
      </c>
      <c r="C172" t="inlineStr">
        <is>
          <t>mv_f0_l130</t>
        </is>
      </c>
      <c r="D172" t="n">
        <v>48</v>
      </c>
      <c r="E172" t="n">
        <v>3.985939073115155</v>
      </c>
      <c r="F172" t="n">
        <v>1.048356257353159</v>
      </c>
      <c r="G172" t="n">
        <v>5.889959613253211</v>
      </c>
    </row>
    <row r="173">
      <c r="A173" t="inlineStr">
        <is>
          <t>mv_f0_l1108</t>
        </is>
      </c>
      <c r="B173" t="inlineStr">
        <is>
          <t>1108</t>
        </is>
      </c>
      <c r="C173" t="inlineStr">
        <is>
          <t>mv_f0_l1108</t>
        </is>
      </c>
      <c r="D173" t="n">
        <v>48</v>
      </c>
      <c r="E173" t="n">
        <v>3.985886459755289</v>
      </c>
      <c r="F173" t="n">
        <v>1.046077830954735</v>
      </c>
      <c r="G173" t="n">
        <v>5.888290859750228</v>
      </c>
    </row>
    <row r="174">
      <c r="A174" t="inlineStr">
        <is>
          <t>mv_f0_l121</t>
        </is>
      </c>
      <c r="B174" t="inlineStr">
        <is>
          <t>121</t>
        </is>
      </c>
      <c r="C174" t="inlineStr">
        <is>
          <t>mv_f0_l121</t>
        </is>
      </c>
      <c r="D174" t="n">
        <v>48</v>
      </c>
      <c r="E174" t="n">
        <v>3.985848905145352</v>
      </c>
      <c r="F174" t="n">
        <v>1.040269261149187</v>
      </c>
      <c r="G174" t="n">
        <v>5.884165108839369</v>
      </c>
    </row>
    <row r="175">
      <c r="A175" t="inlineStr">
        <is>
          <t>mv_f0_l1314</t>
        </is>
      </c>
      <c r="B175" t="inlineStr">
        <is>
          <t>1314</t>
        </is>
      </c>
      <c r="C175" t="inlineStr">
        <is>
          <t>mv_f0_l1314</t>
        </is>
      </c>
      <c r="D175" t="n">
        <v>48</v>
      </c>
      <c r="E175" t="n">
        <v>3.985826475438024</v>
      </c>
      <c r="F175" t="n">
        <v>1.049184687356387</v>
      </c>
      <c r="G175" t="n">
        <v>5.890390559337675</v>
      </c>
    </row>
    <row r="176">
      <c r="A176" t="inlineStr">
        <is>
          <t>mv_f0_l1316</t>
        </is>
      </c>
      <c r="B176" t="inlineStr">
        <is>
          <t>1316</t>
        </is>
      </c>
      <c r="C176" t="inlineStr">
        <is>
          <t>mv_f0_l1316</t>
        </is>
      </c>
      <c r="D176" t="n">
        <v>48</v>
      </c>
      <c r="E176" t="n">
        <v>3.985815259473591</v>
      </c>
      <c r="F176" t="n">
        <v>1.049881641994008</v>
      </c>
      <c r="G176" t="n">
        <v>5.89086451868134</v>
      </c>
    </row>
    <row r="177">
      <c r="A177" t="inlineStr">
        <is>
          <t>mv_f0_l476</t>
        </is>
      </c>
      <c r="B177" t="inlineStr">
        <is>
          <t>476</t>
        </is>
      </c>
      <c r="C177" t="inlineStr">
        <is>
          <t>mv_f0_l476</t>
        </is>
      </c>
      <c r="D177" t="n">
        <v>48</v>
      </c>
      <c r="E177" t="n">
        <v>3.96845330909368</v>
      </c>
      <c r="F177" t="n">
        <v>0.9939166599322412</v>
      </c>
      <c r="G177" t="n">
        <v>5.853672227154007</v>
      </c>
    </row>
    <row r="178">
      <c r="A178" t="inlineStr">
        <is>
          <t>mv_f0_l888</t>
        </is>
      </c>
      <c r="B178" t="inlineStr">
        <is>
          <t>888</t>
        </is>
      </c>
      <c r="C178" t="inlineStr">
        <is>
          <t>mv_f0_l888</t>
        </is>
      </c>
      <c r="D178" t="n">
        <v>48</v>
      </c>
      <c r="E178" t="n">
        <v>3.968450591407387</v>
      </c>
      <c r="F178" t="n">
        <v>0.994768058673508</v>
      </c>
      <c r="G178" t="n">
        <v>5.854265782576419</v>
      </c>
    </row>
    <row r="179">
      <c r="A179" t="inlineStr">
        <is>
          <t>mv_f0_l479</t>
        </is>
      </c>
      <c r="B179" t="inlineStr">
        <is>
          <t>479</t>
        </is>
      </c>
      <c r="C179" t="inlineStr">
        <is>
          <t>mv_f0_l479</t>
        </is>
      </c>
      <c r="D179" t="n">
        <v>48</v>
      </c>
      <c r="E179" t="n">
        <v>3.968419636650882</v>
      </c>
      <c r="F179" t="n">
        <v>0.9930984742909631</v>
      </c>
      <c r="G179" t="n">
        <v>5.853053053800252</v>
      </c>
    </row>
    <row r="180">
      <c r="A180" t="inlineStr">
        <is>
          <t>mv_f0_l399</t>
        </is>
      </c>
      <c r="B180" t="inlineStr">
        <is>
          <t>399</t>
        </is>
      </c>
      <c r="C180" t="inlineStr">
        <is>
          <t>mv_f0_l399</t>
        </is>
      </c>
      <c r="D180" t="n">
        <v>48</v>
      </c>
      <c r="E180" t="n">
        <v>3.968412601920571</v>
      </c>
      <c r="F180" t="n">
        <v>0.9976035908783976</v>
      </c>
      <c r="G180" t="n">
        <v>5.856203568376003</v>
      </c>
    </row>
    <row r="181">
      <c r="A181" t="inlineStr">
        <is>
          <t>mv_f0_l435</t>
        </is>
      </c>
      <c r="B181" t="inlineStr">
        <is>
          <t>435</t>
        </is>
      </c>
      <c r="C181" t="inlineStr">
        <is>
          <t>mv_f0_l435</t>
        </is>
      </c>
      <c r="D181" t="n">
        <v>48</v>
      </c>
      <c r="E181" t="n">
        <v>3.968406247198095</v>
      </c>
      <c r="F181" t="n">
        <v>0.9954968704408862</v>
      </c>
      <c r="G181" t="n">
        <v>5.854717217576905</v>
      </c>
    </row>
    <row r="182">
      <c r="A182" t="inlineStr">
        <is>
          <t>mv_f0_l427</t>
        </is>
      </c>
      <c r="B182" t="inlineStr">
        <is>
          <t>427</t>
        </is>
      </c>
      <c r="C182" t="inlineStr">
        <is>
          <t>mv_f0_l427</t>
        </is>
      </c>
      <c r="D182" t="n">
        <v>48</v>
      </c>
      <c r="E182" t="n">
        <v>3.968404442422377</v>
      </c>
      <c r="F182" t="n">
        <v>0.9961858026120406</v>
      </c>
      <c r="G182" t="n">
        <v>5.855198060805066</v>
      </c>
    </row>
    <row r="183">
      <c r="A183" t="inlineStr">
        <is>
          <t>mv_f0_l409</t>
        </is>
      </c>
      <c r="B183" t="inlineStr">
        <is>
          <t>409</t>
        </is>
      </c>
      <c r="C183" t="inlineStr">
        <is>
          <t>mv_f0_l409</t>
        </is>
      </c>
      <c r="D183" t="n">
        <v>48</v>
      </c>
      <c r="E183" t="n">
        <v>3.968403531667855</v>
      </c>
      <c r="F183" t="n">
        <v>0.996877957218266</v>
      </c>
      <c r="G183" t="n">
        <v>5.855682369771998</v>
      </c>
    </row>
    <row r="184">
      <c r="A184" t="inlineStr">
        <is>
          <t>mv_f0_l758</t>
        </is>
      </c>
      <c r="B184" t="inlineStr">
        <is>
          <t>758</t>
        </is>
      </c>
      <c r="C184" t="inlineStr">
        <is>
          <t>mv_f0_l758</t>
        </is>
      </c>
      <c r="D184" t="n">
        <v>48</v>
      </c>
      <c r="E184" t="n">
        <v>3.946764116667873</v>
      </c>
      <c r="F184" t="n">
        <v>-0.3835276730848329</v>
      </c>
      <c r="G184" t="n">
        <v>5.661912483539133</v>
      </c>
    </row>
    <row r="185">
      <c r="A185" t="inlineStr">
        <is>
          <t>mv_f0_l756</t>
        </is>
      </c>
      <c r="B185" t="inlineStr">
        <is>
          <t>756</t>
        </is>
      </c>
      <c r="C185" t="inlineStr">
        <is>
          <t>mv_f0_l756</t>
        </is>
      </c>
      <c r="D185" t="n">
        <v>48</v>
      </c>
      <c r="E185" t="n">
        <v>3.946733633377014</v>
      </c>
      <c r="F185" t="n">
        <v>-0.3842334145122155</v>
      </c>
      <c r="G185" t="n">
        <v>5.662739226272912</v>
      </c>
    </row>
    <row r="186">
      <c r="A186" t="inlineStr">
        <is>
          <t>mv_f0_l1358</t>
        </is>
      </c>
      <c r="B186" t="inlineStr">
        <is>
          <t>1358</t>
        </is>
      </c>
      <c r="C186" t="inlineStr">
        <is>
          <t>mv_f0_l1358</t>
        </is>
      </c>
      <c r="D186" t="n">
        <v>48</v>
      </c>
      <c r="E186" t="n">
        <v>3.945218217906638</v>
      </c>
      <c r="F186" t="n">
        <v>-0.3857111663238893</v>
      </c>
      <c r="G186" t="n">
        <v>5.662987313882006</v>
      </c>
    </row>
    <row r="187">
      <c r="A187" t="inlineStr">
        <is>
          <t>mv_f0_l506</t>
        </is>
      </c>
      <c r="B187" t="inlineStr">
        <is>
          <t>506</t>
        </is>
      </c>
      <c r="C187" t="inlineStr">
        <is>
          <t>mv_f0_l506</t>
        </is>
      </c>
      <c r="D187" t="n">
        <v>48</v>
      </c>
      <c r="E187" t="n">
        <v>3.943941319237494</v>
      </c>
      <c r="F187" t="n">
        <v>-0.3743477408683953</v>
      </c>
      <c r="G187" t="n">
        <v>5.64902283745452</v>
      </c>
    </row>
    <row r="188">
      <c r="A188" t="inlineStr">
        <is>
          <t>mv_f0_l1989</t>
        </is>
      </c>
      <c r="B188" t="inlineStr">
        <is>
          <t>1989</t>
        </is>
      </c>
      <c r="C188" t="inlineStr">
        <is>
          <t>mv_f0_l1989</t>
        </is>
      </c>
      <c r="D188" t="n">
        <v>48</v>
      </c>
      <c r="E188" t="n">
        <v>3.943910756178794</v>
      </c>
      <c r="F188" t="n">
        <v>-0.375415946019988</v>
      </c>
      <c r="G188" t="n">
        <v>5.6502984811396</v>
      </c>
    </row>
    <row r="189">
      <c r="A189" t="inlineStr">
        <is>
          <t>mv_f0_l1997</t>
        </is>
      </c>
      <c r="B189" t="inlineStr">
        <is>
          <t>1997</t>
        </is>
      </c>
      <c r="C189" t="inlineStr">
        <is>
          <t>mv_f0_l1997</t>
        </is>
      </c>
      <c r="D189" t="n">
        <v>48</v>
      </c>
      <c r="E189" t="n">
        <v>3.943884348341712</v>
      </c>
      <c r="F189" t="n">
        <v>-0.3764723553824118</v>
      </c>
      <c r="G189" t="n">
        <v>5.651566126947088</v>
      </c>
    </row>
    <row r="190">
      <c r="A190" t="inlineStr">
        <is>
          <t>mv_f0_l1994</t>
        </is>
      </c>
      <c r="B190" t="inlineStr">
        <is>
          <t>1994</t>
        </is>
      </c>
      <c r="C190" t="inlineStr">
        <is>
          <t>mv_f0_l1994</t>
        </is>
      </c>
      <c r="D190" t="n">
        <v>48</v>
      </c>
      <c r="E190" t="n">
        <v>3.943858222207304</v>
      </c>
      <c r="F190" t="n">
        <v>-0.3775296363747411</v>
      </c>
      <c r="G190" t="n">
        <v>5.652835305797058</v>
      </c>
    </row>
    <row r="191">
      <c r="A191" t="inlineStr">
        <is>
          <t>mv_f0_l645</t>
        </is>
      </c>
      <c r="B191" t="inlineStr">
        <is>
          <t>645</t>
        </is>
      </c>
      <c r="C191" t="inlineStr">
        <is>
          <t>mv_f0_l645</t>
        </is>
      </c>
      <c r="D191" t="n">
        <v>48</v>
      </c>
      <c r="E191" t="n">
        <v>3.943231910423741</v>
      </c>
      <c r="F191" t="n">
        <v>-0.3839521424926536</v>
      </c>
      <c r="G191" t="n">
        <v>5.655883337213961</v>
      </c>
    </row>
    <row r="192">
      <c r="A192" t="inlineStr">
        <is>
          <t>mv_f0_l864</t>
        </is>
      </c>
      <c r="B192" t="inlineStr">
        <is>
          <t>864</t>
        </is>
      </c>
      <c r="C192" t="inlineStr">
        <is>
          <t>mv_f0_l864</t>
        </is>
      </c>
      <c r="D192" t="n">
        <v>48</v>
      </c>
      <c r="E192" t="n">
        <v>3.943194915982557</v>
      </c>
      <c r="F192" t="n">
        <v>-0.3869049787356426</v>
      </c>
      <c r="G192" t="n">
        <v>5.659484650396692</v>
      </c>
    </row>
    <row r="193">
      <c r="A193" t="inlineStr">
        <is>
          <t>mv_f0_l656</t>
        </is>
      </c>
      <c r="B193" t="inlineStr">
        <is>
          <t>656</t>
        </is>
      </c>
      <c r="C193" t="inlineStr">
        <is>
          <t>mv_f0_l656</t>
        </is>
      </c>
      <c r="D193" t="n">
        <v>48</v>
      </c>
      <c r="E193" t="n">
        <v>3.943191302009627</v>
      </c>
      <c r="F193" t="n">
        <v>-0.3849147533786868</v>
      </c>
      <c r="G193" t="n">
        <v>5.657012521645029</v>
      </c>
    </row>
    <row r="194">
      <c r="A194" t="inlineStr">
        <is>
          <t>mv_f0_l668</t>
        </is>
      </c>
      <c r="B194" t="inlineStr">
        <is>
          <t>668</t>
        </is>
      </c>
      <c r="C194" t="inlineStr">
        <is>
          <t>mv_f0_l668</t>
        </is>
      </c>
      <c r="D194" t="n">
        <v>48</v>
      </c>
      <c r="E194" t="n">
        <v>3.943185637166596</v>
      </c>
      <c r="F194" t="n">
        <v>-0.3858568293748799</v>
      </c>
      <c r="G194" t="n">
        <v>5.658171120077967</v>
      </c>
    </row>
    <row r="195">
      <c r="A195" t="inlineStr">
        <is>
          <t>mv_f0_l866</t>
        </is>
      </c>
      <c r="B195" t="inlineStr">
        <is>
          <t>866</t>
        </is>
      </c>
      <c r="C195" t="inlineStr">
        <is>
          <t>mv_f0_l866</t>
        </is>
      </c>
      <c r="D195" t="n">
        <v>48</v>
      </c>
      <c r="E195" t="n">
        <v>3.943158831185651</v>
      </c>
      <c r="F195" t="n">
        <v>-0.388048781453984</v>
      </c>
      <c r="G195" t="n">
        <v>5.660845517573609</v>
      </c>
    </row>
    <row r="196">
      <c r="A196" t="inlineStr">
        <is>
          <t>mv_f0_l1407</t>
        </is>
      </c>
      <c r="B196" t="inlineStr">
        <is>
          <t>1407</t>
        </is>
      </c>
      <c r="C196" t="inlineStr">
        <is>
          <t>mv_f0_l1407</t>
        </is>
      </c>
      <c r="D196" t="n">
        <v>48</v>
      </c>
      <c r="E196" t="n">
        <v>3.94164300955371</v>
      </c>
      <c r="F196" t="n">
        <v>-0.3986936416403122</v>
      </c>
      <c r="G196" t="n">
        <v>5.66495214159918</v>
      </c>
    </row>
    <row r="197">
      <c r="A197" t="inlineStr">
        <is>
          <t>mv_f0_l1786</t>
        </is>
      </c>
      <c r="B197" t="inlineStr">
        <is>
          <t>1786</t>
        </is>
      </c>
      <c r="C197" t="inlineStr">
        <is>
          <t>mv_f0_l1786</t>
        </is>
      </c>
      <c r="D197" t="n">
        <v>48</v>
      </c>
      <c r="E197" t="n">
        <v>3.941597670278357</v>
      </c>
      <c r="F197" t="n">
        <v>1.2768291425169</v>
      </c>
      <c r="G197" t="n">
        <v>5.460438089824002</v>
      </c>
    </row>
    <row r="198">
      <c r="A198" t="inlineStr">
        <is>
          <t>mv_f0_l1404</t>
        </is>
      </c>
      <c r="B198" t="inlineStr">
        <is>
          <t>1404</t>
        </is>
      </c>
      <c r="C198" t="inlineStr">
        <is>
          <t>mv_f0_l1404</t>
        </is>
      </c>
      <c r="D198" t="n">
        <v>48</v>
      </c>
      <c r="E198" t="n">
        <v>3.941398747352574</v>
      </c>
      <c r="F198" t="n">
        <v>-0.399746273207189</v>
      </c>
      <c r="G198" t="n">
        <v>5.665872879367285</v>
      </c>
    </row>
    <row r="199">
      <c r="A199" t="inlineStr">
        <is>
          <t>mv_f0_l636</t>
        </is>
      </c>
      <c r="B199" t="inlineStr">
        <is>
          <t>636</t>
        </is>
      </c>
      <c r="C199" t="inlineStr">
        <is>
          <t>mv_f0_l636</t>
        </is>
      </c>
      <c r="D199" t="n">
        <v>48</v>
      </c>
      <c r="E199" t="n">
        <v>3.940781827483697</v>
      </c>
      <c r="F199" t="n">
        <v>-0.3970823054177299</v>
      </c>
      <c r="G199" t="n">
        <v>5.66776181963667</v>
      </c>
    </row>
    <row r="200">
      <c r="A200" t="inlineStr">
        <is>
          <t>mv_f0_l640</t>
        </is>
      </c>
      <c r="B200" t="inlineStr">
        <is>
          <t>640</t>
        </is>
      </c>
      <c r="C200" t="inlineStr">
        <is>
          <t>mv_f0_l640</t>
        </is>
      </c>
      <c r="D200" t="n">
        <v>48</v>
      </c>
      <c r="E200" t="n">
        <v>3.940769829959935</v>
      </c>
      <c r="F200" t="n">
        <v>-0.3980074014973338</v>
      </c>
      <c r="G200" t="n">
        <v>5.668889449506786</v>
      </c>
    </row>
    <row r="201">
      <c r="A201" t="inlineStr">
        <is>
          <t>mv_f0_l813</t>
        </is>
      </c>
      <c r="B201" t="inlineStr">
        <is>
          <t>813</t>
        </is>
      </c>
      <c r="C201" t="inlineStr">
        <is>
          <t>mv_f0_l813</t>
        </is>
      </c>
      <c r="D201" t="n">
        <v>48</v>
      </c>
      <c r="E201" t="n">
        <v>3.940747897584066</v>
      </c>
      <c r="F201" t="n">
        <v>-0.3989720534553056</v>
      </c>
      <c r="G201" t="n">
        <v>5.670050510025302</v>
      </c>
    </row>
    <row r="202">
      <c r="A202" t="inlineStr">
        <is>
          <t>mv_f0_l830</t>
        </is>
      </c>
      <c r="B202" t="inlineStr">
        <is>
          <t>830</t>
        </is>
      </c>
      <c r="C202" t="inlineStr">
        <is>
          <t>mv_f0_l830</t>
        </is>
      </c>
      <c r="D202" t="n">
        <v>48</v>
      </c>
      <c r="E202" t="n">
        <v>3.940717312521865</v>
      </c>
      <c r="F202" t="n">
        <v>-0.3999381873090099</v>
      </c>
      <c r="G202" t="n">
        <v>5.671199826697205</v>
      </c>
    </row>
    <row r="203">
      <c r="A203" t="inlineStr">
        <is>
          <t>mv_f0_l834</t>
        </is>
      </c>
      <c r="B203" t="inlineStr">
        <is>
          <t>834</t>
        </is>
      </c>
      <c r="C203" t="inlineStr">
        <is>
          <t>mv_f0_l834</t>
        </is>
      </c>
      <c r="D203" t="n">
        <v>48</v>
      </c>
      <c r="E203" t="n">
        <v>3.940692835160583</v>
      </c>
      <c r="F203" t="n">
        <v>-0.4008891891319964</v>
      </c>
      <c r="G203" t="n">
        <v>5.672339991465893</v>
      </c>
    </row>
    <row r="204">
      <c r="A204" t="inlineStr">
        <is>
          <t>mv_f0_l801</t>
        </is>
      </c>
      <c r="B204" t="inlineStr">
        <is>
          <t>801</t>
        </is>
      </c>
      <c r="C204" t="inlineStr">
        <is>
          <t>mv_f0_l801</t>
        </is>
      </c>
      <c r="D204" t="n">
        <v>48</v>
      </c>
      <c r="E204" t="n">
        <v>3.940592782964772</v>
      </c>
      <c r="F204" t="n">
        <v>-0.4017301830199766</v>
      </c>
      <c r="G204" t="n">
        <v>5.673225107216631</v>
      </c>
    </row>
    <row r="205">
      <c r="A205" t="inlineStr">
        <is>
          <t>mv_f0_l1448</t>
        </is>
      </c>
      <c r="B205" t="inlineStr">
        <is>
          <t>1448</t>
        </is>
      </c>
      <c r="C205" t="inlineStr">
        <is>
          <t>mv_f0_l1448</t>
        </is>
      </c>
      <c r="D205" t="n">
        <v>48</v>
      </c>
      <c r="E205" t="n">
        <v>3.931341814370552</v>
      </c>
      <c r="F205" t="n">
        <v>-0.4293276086764703</v>
      </c>
      <c r="G205" t="n">
        <v>5.683373145798257</v>
      </c>
    </row>
    <row r="206">
      <c r="A206" t="inlineStr">
        <is>
          <t>mv_f0_l1432</t>
        </is>
      </c>
      <c r="B206" t="inlineStr">
        <is>
          <t>1432</t>
        </is>
      </c>
      <c r="C206" t="inlineStr">
        <is>
          <t>mv_f0_l1432</t>
        </is>
      </c>
      <c r="D206" t="n">
        <v>48</v>
      </c>
      <c r="E206" t="n">
        <v>3.931337289399695</v>
      </c>
      <c r="F206" t="n">
        <v>-0.4286198664344858</v>
      </c>
      <c r="G206" t="n">
        <v>5.682488861866442</v>
      </c>
    </row>
    <row r="207">
      <c r="A207" t="inlineStr">
        <is>
          <t>mv_f0_l1447</t>
        </is>
      </c>
      <c r="B207" t="inlineStr">
        <is>
          <t>1447</t>
        </is>
      </c>
      <c r="C207" t="inlineStr">
        <is>
          <t>mv_f0_l1447</t>
        </is>
      </c>
      <c r="D207" t="n">
        <v>48</v>
      </c>
      <c r="E207" t="n">
        <v>3.93131715902106</v>
      </c>
      <c r="F207" t="n">
        <v>-0.4300981705560998</v>
      </c>
      <c r="G207" t="n">
        <v>5.684289419496562</v>
      </c>
    </row>
    <row r="208">
      <c r="A208" t="inlineStr">
        <is>
          <t>mv_f0_l1435</t>
        </is>
      </c>
      <c r="B208" t="inlineStr">
        <is>
          <t>1435</t>
        </is>
      </c>
      <c r="C208" t="inlineStr">
        <is>
          <t>mv_f0_l1435</t>
        </is>
      </c>
      <c r="D208" t="n">
        <v>48</v>
      </c>
      <c r="E208" t="n">
        <v>3.931299797075456</v>
      </c>
      <c r="F208" t="n">
        <v>-0.4308610522999243</v>
      </c>
      <c r="G208" t="n">
        <v>5.685207647390978</v>
      </c>
    </row>
    <row r="209">
      <c r="A209" t="inlineStr">
        <is>
          <t>mv_f0_l279</t>
        </is>
      </c>
      <c r="B209" t="inlineStr">
        <is>
          <t>279</t>
        </is>
      </c>
      <c r="C209" t="inlineStr">
        <is>
          <t>mv_f0_l279</t>
        </is>
      </c>
      <c r="D209" t="n">
        <v>48</v>
      </c>
      <c r="E209" t="n">
        <v>3.931249113515237</v>
      </c>
      <c r="F209" t="n">
        <v>-0.431588830948276</v>
      </c>
      <c r="G209" t="n">
        <v>5.686029990181492</v>
      </c>
    </row>
    <row r="210">
      <c r="A210" t="inlineStr">
        <is>
          <t>mv_f0_l1884</t>
        </is>
      </c>
      <c r="B210" t="inlineStr">
        <is>
          <t>1884</t>
        </is>
      </c>
      <c r="C210" t="inlineStr">
        <is>
          <t>mv_f0_l1884</t>
        </is>
      </c>
      <c r="D210" t="n">
        <v>48</v>
      </c>
      <c r="E210" t="n">
        <v>3.916903753018454</v>
      </c>
      <c r="F210" t="n">
        <v>-3.916903753018454</v>
      </c>
      <c r="G210" t="n">
        <v>6.686524744380363</v>
      </c>
    </row>
    <row r="211">
      <c r="A211" t="inlineStr">
        <is>
          <t>mv_f0_l1888</t>
        </is>
      </c>
      <c r="B211" t="inlineStr">
        <is>
          <t>1888</t>
        </is>
      </c>
      <c r="C211" t="inlineStr">
        <is>
          <t>mv_f0_l1888</t>
        </is>
      </c>
      <c r="D211" t="n">
        <v>48</v>
      </c>
      <c r="E211" t="n">
        <v>3.916720752770285</v>
      </c>
      <c r="F211" t="n">
        <v>-3.916720752770285</v>
      </c>
      <c r="G211" t="n">
        <v>6.686354185192208</v>
      </c>
    </row>
    <row r="212">
      <c r="A212" t="inlineStr">
        <is>
          <t>mv_f0_l699</t>
        </is>
      </c>
      <c r="B212" t="inlineStr">
        <is>
          <t>699</t>
        </is>
      </c>
      <c r="C212" t="inlineStr">
        <is>
          <t>mv_f0_l699</t>
        </is>
      </c>
      <c r="D212" t="n">
        <v>48</v>
      </c>
      <c r="E212" t="n">
        <v>3.913598604241032</v>
      </c>
      <c r="F212" t="n">
        <v>-0.46306062550418</v>
      </c>
      <c r="G212" t="n">
        <v>5.693548969040037</v>
      </c>
    </row>
    <row r="213">
      <c r="A213" t="inlineStr">
        <is>
          <t>mv_f0_l714</t>
        </is>
      </c>
      <c r="B213" t="inlineStr">
        <is>
          <t>714</t>
        </is>
      </c>
      <c r="C213" t="inlineStr">
        <is>
          <t>mv_f0_l714</t>
        </is>
      </c>
      <c r="D213" t="n">
        <v>48</v>
      </c>
      <c r="E213" t="n">
        <v>3.912521234165241</v>
      </c>
      <c r="F213" t="n">
        <v>-0.4685301519257898</v>
      </c>
      <c r="G213" t="n">
        <v>5.698961522506504</v>
      </c>
    </row>
    <row r="214">
      <c r="A214" t="inlineStr">
        <is>
          <t>mv_f0_l717</t>
        </is>
      </c>
      <c r="B214" t="inlineStr">
        <is>
          <t>717</t>
        </is>
      </c>
      <c r="C214" t="inlineStr">
        <is>
          <t>mv_f0_l717</t>
        </is>
      </c>
      <c r="D214" t="n">
        <v>48</v>
      </c>
      <c r="E214" t="n">
        <v>3.912418572503488</v>
      </c>
      <c r="F214" t="n">
        <v>-0.4693417448260473</v>
      </c>
      <c r="G214" t="n">
        <v>5.699806002932586</v>
      </c>
    </row>
    <row r="215">
      <c r="A215" t="inlineStr">
        <is>
          <t>mv_f0_l1301</t>
        </is>
      </c>
      <c r="B215" t="inlineStr">
        <is>
          <t>1301</t>
        </is>
      </c>
      <c r="C215" t="inlineStr">
        <is>
          <t>mv_f0_l1301</t>
        </is>
      </c>
      <c r="D215" t="n">
        <v>48</v>
      </c>
      <c r="E215" t="n">
        <v>3.906626670126761</v>
      </c>
      <c r="F215" t="n">
        <v>-0.4902465385043682</v>
      </c>
      <c r="G215" t="n">
        <v>5.713122614597534</v>
      </c>
    </row>
    <row r="216">
      <c r="A216" t="inlineStr">
        <is>
          <t>mv_f0_l1290</t>
        </is>
      </c>
      <c r="B216" t="inlineStr">
        <is>
          <t>1290</t>
        </is>
      </c>
      <c r="C216" t="inlineStr">
        <is>
          <t>mv_f0_l1290</t>
        </is>
      </c>
      <c r="D216" t="n">
        <v>48</v>
      </c>
      <c r="E216" t="n">
        <v>3.906619625991978</v>
      </c>
      <c r="F216" t="n">
        <v>-0.4890010422679656</v>
      </c>
      <c r="G216" t="n">
        <v>5.711567726077252</v>
      </c>
    </row>
    <row r="217">
      <c r="A217" t="inlineStr">
        <is>
          <t>mv_f0_l1295</t>
        </is>
      </c>
      <c r="B217" t="inlineStr">
        <is>
          <t>1295</t>
        </is>
      </c>
      <c r="C217" t="inlineStr">
        <is>
          <t>mv_f0_l1295</t>
        </is>
      </c>
      <c r="D217" t="n">
        <v>48</v>
      </c>
      <c r="E217" t="n">
        <v>3.906618033987448</v>
      </c>
      <c r="F217" t="n">
        <v>-0.4910058145049347</v>
      </c>
      <c r="G217" t="n">
        <v>5.714050167554667</v>
      </c>
    </row>
    <row r="218">
      <c r="A218" t="inlineStr">
        <is>
          <t>mv_f0_l1304</t>
        </is>
      </c>
      <c r="B218" t="inlineStr">
        <is>
          <t>1304</t>
        </is>
      </c>
      <c r="C218" t="inlineStr">
        <is>
          <t>mv_f0_l1304</t>
        </is>
      </c>
      <c r="D218" t="n">
        <v>48</v>
      </c>
      <c r="E218" t="n">
        <v>3.906617601444518</v>
      </c>
      <c r="F218" t="n">
        <v>-0.489584327942906</v>
      </c>
      <c r="G218" t="n">
        <v>5.712287524931458</v>
      </c>
    </row>
    <row r="219">
      <c r="A219" t="inlineStr">
        <is>
          <t>mv_f0_l1318</t>
        </is>
      </c>
      <c r="B219" t="inlineStr">
        <is>
          <t>1318</t>
        </is>
      </c>
      <c r="C219" t="inlineStr">
        <is>
          <t>mv_f0_l1318</t>
        </is>
      </c>
      <c r="D219" t="n">
        <v>48</v>
      </c>
      <c r="E219" t="n">
        <v>3.906516600775144</v>
      </c>
      <c r="F219" t="n">
        <v>-0.508526325532575</v>
      </c>
      <c r="G219" t="n">
        <v>5.727028483778714</v>
      </c>
    </row>
    <row r="220">
      <c r="A220" t="inlineStr">
        <is>
          <t>mv_f0_l573</t>
        </is>
      </c>
      <c r="B220" t="inlineStr">
        <is>
          <t>573</t>
        </is>
      </c>
      <c r="C220" t="inlineStr">
        <is>
          <t>mv_f0_l573</t>
        </is>
      </c>
      <c r="D220" t="n">
        <v>48</v>
      </c>
      <c r="E220" t="n">
        <v>3.906446512692972</v>
      </c>
      <c r="F220" t="n">
        <v>-0.5092375940705062</v>
      </c>
      <c r="G220" t="n">
        <v>5.727799789292838</v>
      </c>
    </row>
    <row r="221">
      <c r="A221" t="inlineStr">
        <is>
          <t>mv_f0_l321</t>
        </is>
      </c>
      <c r="B221" t="inlineStr">
        <is>
          <t>321</t>
        </is>
      </c>
      <c r="C221" t="inlineStr">
        <is>
          <t>mv_f0_l321</t>
        </is>
      </c>
      <c r="D221" t="n">
        <v>48</v>
      </c>
      <c r="E221" t="n">
        <v>3.904714113285856</v>
      </c>
      <c r="F221" t="n">
        <v>-3.904714113285856</v>
      </c>
      <c r="G221" t="n">
        <v>6.672529299657601</v>
      </c>
    </row>
    <row r="222">
      <c r="A222" t="inlineStr">
        <is>
          <t>mv_f0_l319</t>
        </is>
      </c>
      <c r="B222" t="inlineStr">
        <is>
          <t>319</t>
        </is>
      </c>
      <c r="C222" t="inlineStr">
        <is>
          <t>mv_f0_l319</t>
        </is>
      </c>
      <c r="D222" t="n">
        <v>48</v>
      </c>
      <c r="E222" t="n">
        <v>3.904267326015256</v>
      </c>
      <c r="F222" t="n">
        <v>-3.904267326015256</v>
      </c>
      <c r="G222" t="n">
        <v>6.672095772098452</v>
      </c>
    </row>
    <row r="223">
      <c r="A223" t="inlineStr">
        <is>
          <t>mv_f0_l308</t>
        </is>
      </c>
      <c r="B223" t="inlineStr">
        <is>
          <t>308</t>
        </is>
      </c>
      <c r="C223" t="inlineStr">
        <is>
          <t>mv_f0_l308</t>
        </is>
      </c>
      <c r="D223" t="n">
        <v>48</v>
      </c>
      <c r="E223" t="n">
        <v>3.904264599248895</v>
      </c>
      <c r="F223" t="n">
        <v>-3.904264599248895</v>
      </c>
      <c r="G223" t="n">
        <v>6.672305350586631</v>
      </c>
    </row>
    <row r="224">
      <c r="A224" t="inlineStr">
        <is>
          <t>mv_f0_l1480</t>
        </is>
      </c>
      <c r="B224" t="inlineStr">
        <is>
          <t>1480</t>
        </is>
      </c>
      <c r="C224" t="inlineStr">
        <is>
          <t>mv_f0_l1480</t>
        </is>
      </c>
      <c r="D224" t="n">
        <v>48</v>
      </c>
      <c r="E224" t="n">
        <v>3.902015213989646</v>
      </c>
      <c r="F224" t="n">
        <v>0.9518178834865809</v>
      </c>
      <c r="G224" t="n">
        <v>5.696422451132392</v>
      </c>
    </row>
    <row r="225">
      <c r="A225" t="inlineStr">
        <is>
          <t>mv_f0_l1481</t>
        </is>
      </c>
      <c r="B225" t="inlineStr">
        <is>
          <t>1481</t>
        </is>
      </c>
      <c r="C225" t="inlineStr">
        <is>
          <t>mv_f0_l1481</t>
        </is>
      </c>
      <c r="D225" t="n">
        <v>48</v>
      </c>
      <c r="E225" t="n">
        <v>3.901907527282972</v>
      </c>
      <c r="F225" t="n">
        <v>0.950303834615148</v>
      </c>
      <c r="G225" t="n">
        <v>5.695219972492865</v>
      </c>
    </row>
    <row r="226">
      <c r="A226" t="inlineStr">
        <is>
          <t>mv_f0_l2535</t>
        </is>
      </c>
      <c r="B226" t="inlineStr">
        <is>
          <t>2535</t>
        </is>
      </c>
      <c r="C226" t="inlineStr">
        <is>
          <t>mv_f0_l2535</t>
        </is>
      </c>
      <c r="D226" t="n">
        <v>48</v>
      </c>
      <c r="E226" t="n">
        <v>3.901841421790341</v>
      </c>
      <c r="F226" t="n">
        <v>0.9482851567674923</v>
      </c>
      <c r="G226" t="n">
        <v>5.693720983916279</v>
      </c>
    </row>
    <row r="227">
      <c r="A227" t="inlineStr">
        <is>
          <t>mv_f0_l2537</t>
        </is>
      </c>
      <c r="B227" t="inlineStr">
        <is>
          <t>2537</t>
        </is>
      </c>
      <c r="C227" t="inlineStr">
        <is>
          <t>mv_f0_l2537</t>
        </is>
      </c>
      <c r="D227" t="n">
        <v>48</v>
      </c>
      <c r="E227" t="n">
        <v>3.901816009871352</v>
      </c>
      <c r="F227" t="n">
        <v>0.9474251847679094</v>
      </c>
      <c r="G227" t="n">
        <v>5.693085335941163</v>
      </c>
    </row>
    <row r="228">
      <c r="A228" t="inlineStr">
        <is>
          <t>mv_f0_l2374</t>
        </is>
      </c>
      <c r="B228" t="inlineStr">
        <is>
          <t>2374</t>
        </is>
      </c>
      <c r="C228" t="inlineStr">
        <is>
          <t>mv_f0_l2374</t>
        </is>
      </c>
      <c r="D228" t="n">
        <v>48</v>
      </c>
      <c r="E228" t="n">
        <v>3.901732635891699</v>
      </c>
      <c r="F228" t="n">
        <v>0.9488671707492244</v>
      </c>
      <c r="G228" t="n">
        <v>5.693983619388774</v>
      </c>
    </row>
    <row r="229">
      <c r="A229" t="inlineStr">
        <is>
          <t>mv_f0_l367</t>
        </is>
      </c>
      <c r="B229" t="inlineStr">
        <is>
          <t>367</t>
        </is>
      </c>
      <c r="C229" t="inlineStr">
        <is>
          <t>mv_f0_l367</t>
        </is>
      </c>
      <c r="D229" t="n">
        <v>48</v>
      </c>
      <c r="E229" t="n">
        <v>3.90172155318032</v>
      </c>
      <c r="F229" t="n">
        <v>0.949314951064497</v>
      </c>
      <c r="G229" t="n">
        <v>5.694282287092406</v>
      </c>
    </row>
    <row r="230">
      <c r="A230" t="inlineStr">
        <is>
          <t>mv_f0_l1450</t>
        </is>
      </c>
      <c r="B230" t="inlineStr">
        <is>
          <t>1450</t>
        </is>
      </c>
      <c r="C230" t="inlineStr">
        <is>
          <t>mv_f0_l1450</t>
        </is>
      </c>
      <c r="D230" t="n">
        <v>48</v>
      </c>
      <c r="E230" t="n">
        <v>3.901018431436707</v>
      </c>
      <c r="F230" t="n">
        <v>0.9770318064521065</v>
      </c>
      <c r="G230" t="n">
        <v>5.721364669461579</v>
      </c>
    </row>
    <row r="231">
      <c r="A231" t="inlineStr">
        <is>
          <t>mv_f0_l1465</t>
        </is>
      </c>
      <c r="B231" t="inlineStr">
        <is>
          <t>1465</t>
        </is>
      </c>
      <c r="C231" t="inlineStr">
        <is>
          <t>mv_f0_l1465</t>
        </is>
      </c>
      <c r="D231" t="n">
        <v>48</v>
      </c>
      <c r="E231" t="n">
        <v>3.900829086169242</v>
      </c>
      <c r="F231" t="n">
        <v>0.9794685860993968</v>
      </c>
      <c r="G231" t="n">
        <v>5.722818888372146</v>
      </c>
    </row>
    <row r="232">
      <c r="A232" t="inlineStr">
        <is>
          <t>mv_f0_l1456</t>
        </is>
      </c>
      <c r="B232" t="inlineStr">
        <is>
          <t>1456</t>
        </is>
      </c>
      <c r="C232" t="inlineStr">
        <is>
          <t>mv_f0_l1456</t>
        </is>
      </c>
      <c r="D232" t="n">
        <v>48</v>
      </c>
      <c r="E232" t="n">
        <v>3.900791137959505</v>
      </c>
      <c r="F232" t="n">
        <v>0.9807063712886238</v>
      </c>
      <c r="G232" t="n">
        <v>5.723634806661309</v>
      </c>
    </row>
    <row r="233">
      <c r="A233" t="inlineStr">
        <is>
          <t>mv_f0_l1466</t>
        </is>
      </c>
      <c r="B233" t="inlineStr">
        <is>
          <t>1466</t>
        </is>
      </c>
      <c r="C233" t="inlineStr">
        <is>
          <t>mv_f0_l1466</t>
        </is>
      </c>
      <c r="D233" t="n">
        <v>48</v>
      </c>
      <c r="E233" t="n">
        <v>3.900732172017487</v>
      </c>
      <c r="F233" t="n">
        <v>0.9782447938155757</v>
      </c>
      <c r="G233" t="n">
        <v>5.721834186752801</v>
      </c>
    </row>
    <row r="234">
      <c r="A234" t="inlineStr">
        <is>
          <t>mv_f0_l1490</t>
        </is>
      </c>
      <c r="B234" t="inlineStr">
        <is>
          <t>1490</t>
        </is>
      </c>
      <c r="C234" t="inlineStr">
        <is>
          <t>mv_f0_l1490</t>
        </is>
      </c>
      <c r="D234" t="n">
        <v>48</v>
      </c>
      <c r="E234" t="n">
        <v>3.900715496859425</v>
      </c>
      <c r="F234" t="n">
        <v>0.9830870616063535</v>
      </c>
      <c r="G234" t="n">
        <v>5.725199951075936</v>
      </c>
    </row>
    <row r="235">
      <c r="A235" t="inlineStr">
        <is>
          <t>mv_f0_l2572</t>
        </is>
      </c>
      <c r="B235" t="inlineStr">
        <is>
          <t>2572</t>
        </is>
      </c>
      <c r="C235" t="inlineStr">
        <is>
          <t>mv_f0_l2572</t>
        </is>
      </c>
      <c r="D235" t="n">
        <v>48</v>
      </c>
      <c r="E235" t="n">
        <v>3.900683310171281</v>
      </c>
      <c r="F235" t="n">
        <v>0.9839633929538302</v>
      </c>
      <c r="G235" t="n">
        <v>5.725770669223053</v>
      </c>
    </row>
    <row r="236">
      <c r="A236" t="inlineStr">
        <is>
          <t>mv_f0_l1438</t>
        </is>
      </c>
      <c r="B236" t="inlineStr">
        <is>
          <t>1438</t>
        </is>
      </c>
      <c r="C236" t="inlineStr">
        <is>
          <t>mv_f0_l1438</t>
        </is>
      </c>
      <c r="D236" t="n">
        <v>48</v>
      </c>
      <c r="E236" t="n">
        <v>3.90067877473142</v>
      </c>
      <c r="F236" t="n">
        <v>0.9815999185895555</v>
      </c>
      <c r="G236" t="n">
        <v>5.724111424072518</v>
      </c>
    </row>
    <row r="237">
      <c r="A237" t="inlineStr">
        <is>
          <t>mv_f0_l1433</t>
        </is>
      </c>
      <c r="B237" t="inlineStr">
        <is>
          <t>1433</t>
        </is>
      </c>
      <c r="C237" t="inlineStr">
        <is>
          <t>mv_f0_l1433</t>
        </is>
      </c>
      <c r="D237" t="n">
        <v>48</v>
      </c>
      <c r="E237" t="n">
        <v>3.900623344334209</v>
      </c>
      <c r="F237" t="n">
        <v>0.9822313130470449</v>
      </c>
      <c r="G237" t="n">
        <v>5.724479969023562</v>
      </c>
    </row>
    <row r="238">
      <c r="A238" t="inlineStr">
        <is>
          <t>mv_f0_l2478</t>
        </is>
      </c>
      <c r="B238" t="inlineStr">
        <is>
          <t>2478</t>
        </is>
      </c>
      <c r="C238" t="inlineStr">
        <is>
          <t>mv_f0_l2478</t>
        </is>
      </c>
      <c r="D238" t="n">
        <v>48</v>
      </c>
      <c r="E238" t="n">
        <v>3.890163077286703</v>
      </c>
      <c r="F238" t="n">
        <v>0.8595335590175109</v>
      </c>
      <c r="G238" t="n">
        <v>5.588214874916687</v>
      </c>
    </row>
    <row r="239">
      <c r="A239" t="inlineStr">
        <is>
          <t>mv_f0_l2608</t>
        </is>
      </c>
      <c r="B239" t="inlineStr">
        <is>
          <t>2608</t>
        </is>
      </c>
      <c r="C239" t="inlineStr">
        <is>
          <t>mv_f0_l2608</t>
        </is>
      </c>
      <c r="D239" t="n">
        <v>48</v>
      </c>
      <c r="E239" t="n">
        <v>3.890097536364644</v>
      </c>
      <c r="F239" t="n">
        <v>0.8581558459212362</v>
      </c>
      <c r="G239" t="n">
        <v>5.587163020453573</v>
      </c>
    </row>
    <row r="240">
      <c r="A240" t="inlineStr">
        <is>
          <t>mv_f0_l2544</t>
        </is>
      </c>
      <c r="B240" t="inlineStr">
        <is>
          <t>2544</t>
        </is>
      </c>
      <c r="C240" t="inlineStr">
        <is>
          <t>mv_f0_l2544</t>
        </is>
      </c>
      <c r="D240" t="n">
        <v>48</v>
      </c>
      <c r="E240" t="n">
        <v>3.89007898769559</v>
      </c>
      <c r="F240" t="n">
        <v>0.8627390669153456</v>
      </c>
      <c r="G240" t="n">
        <v>5.590347829192851</v>
      </c>
    </row>
    <row r="241">
      <c r="A241" t="inlineStr">
        <is>
          <t>mv_f0_l2555</t>
        </is>
      </c>
      <c r="B241" t="inlineStr">
        <is>
          <t>2555</t>
        </is>
      </c>
      <c r="C241" t="inlineStr">
        <is>
          <t>mv_f0_l2555</t>
        </is>
      </c>
      <c r="D241" t="n">
        <v>48</v>
      </c>
      <c r="E241" t="n">
        <v>3.89007751689718</v>
      </c>
      <c r="F241" t="n">
        <v>0.8639075932510636</v>
      </c>
      <c r="G241" t="n">
        <v>5.591164214256153</v>
      </c>
    </row>
    <row r="242">
      <c r="A242" t="inlineStr">
        <is>
          <t>mv_f0_l2573</t>
        </is>
      </c>
      <c r="B242" t="inlineStr">
        <is>
          <t>2573</t>
        </is>
      </c>
      <c r="C242" t="inlineStr">
        <is>
          <t>mv_f0_l2573</t>
        </is>
      </c>
      <c r="D242" t="n">
        <v>48</v>
      </c>
      <c r="E242" t="n">
        <v>3.890075320138567</v>
      </c>
      <c r="F242" t="n">
        <v>0.8650841922257699</v>
      </c>
      <c r="G242" t="n">
        <v>5.591985300028909</v>
      </c>
    </row>
    <row r="243">
      <c r="A243" t="inlineStr">
        <is>
          <t>mv_f0_l2482</t>
        </is>
      </c>
      <c r="B243" t="inlineStr">
        <is>
          <t>2482</t>
        </is>
      </c>
      <c r="C243" t="inlineStr">
        <is>
          <t>mv_f0_l2482</t>
        </is>
      </c>
      <c r="D243" t="n">
        <v>48</v>
      </c>
      <c r="E243" t="n">
        <v>3.890072305849701</v>
      </c>
      <c r="F243" t="n">
        <v>0.8607295820881328</v>
      </c>
      <c r="G243" t="n">
        <v>5.588931691168483</v>
      </c>
    </row>
    <row r="244">
      <c r="A244" t="inlineStr">
        <is>
          <t>mv_f0_l2569</t>
        </is>
      </c>
      <c r="B244" t="inlineStr">
        <is>
          <t>2569</t>
        </is>
      </c>
      <c r="C244" t="inlineStr">
        <is>
          <t>mv_f0_l2569</t>
        </is>
      </c>
      <c r="D244" t="n">
        <v>48</v>
      </c>
      <c r="E244" t="n">
        <v>3.89003809993303</v>
      </c>
      <c r="F244" t="n">
        <v>0.8661659164517443</v>
      </c>
      <c r="G244" t="n">
        <v>5.592693458049411</v>
      </c>
    </row>
    <row r="245">
      <c r="A245" t="inlineStr">
        <is>
          <t>mv_f0_l2466</t>
        </is>
      </c>
      <c r="B245" t="inlineStr">
        <is>
          <t>2466</t>
        </is>
      </c>
      <c r="C245" t="inlineStr">
        <is>
          <t>mv_f0_l2466</t>
        </is>
      </c>
      <c r="D245" t="n">
        <v>48</v>
      </c>
      <c r="E245" t="n">
        <v>3.8900059706981</v>
      </c>
      <c r="F245" t="n">
        <v>0.8616549965192388</v>
      </c>
      <c r="G245" t="n">
        <v>5.589491578124083</v>
      </c>
    </row>
    <row r="246">
      <c r="A246" t="inlineStr">
        <is>
          <t>mv_f0_l298</t>
        </is>
      </c>
      <c r="B246" t="inlineStr">
        <is>
          <t>298</t>
        </is>
      </c>
      <c r="C246" t="inlineStr">
        <is>
          <t>mv_f0_l298</t>
        </is>
      </c>
      <c r="D246" t="n">
        <v>48</v>
      </c>
      <c r="E246" t="n">
        <v>3.886855938980201</v>
      </c>
      <c r="F246" t="n">
        <v>0.8495446277838786</v>
      </c>
      <c r="G246" t="n">
        <v>5.572124059523503</v>
      </c>
    </row>
    <row r="247">
      <c r="A247" t="inlineStr">
        <is>
          <t>mv_f0_l2463</t>
        </is>
      </c>
      <c r="B247" t="inlineStr">
        <is>
          <t>2463</t>
        </is>
      </c>
      <c r="C247" t="inlineStr">
        <is>
          <t>mv_f0_l2463</t>
        </is>
      </c>
      <c r="D247" t="n">
        <v>48</v>
      </c>
      <c r="E247" t="n">
        <v>3.88574098001328</v>
      </c>
      <c r="F247" t="n">
        <v>0.8669153527556936</v>
      </c>
      <c r="G247" t="n">
        <v>5.582307579435039</v>
      </c>
    </row>
    <row r="248">
      <c r="A248" t="inlineStr">
        <is>
          <t>mv_f0_l2500</t>
        </is>
      </c>
      <c r="B248" t="inlineStr">
        <is>
          <t>2500</t>
        </is>
      </c>
      <c r="C248" t="inlineStr">
        <is>
          <t>mv_f0_l2500</t>
        </is>
      </c>
      <c r="D248" t="n">
        <v>48</v>
      </c>
      <c r="E248" t="n">
        <v>3.88566770610519</v>
      </c>
      <c r="F248" t="n">
        <v>0.8676717131888317</v>
      </c>
      <c r="G248" t="n">
        <v>5.58273965826325</v>
      </c>
    </row>
    <row r="249">
      <c r="A249" t="inlineStr">
        <is>
          <t>mv_f0_l2412</t>
        </is>
      </c>
      <c r="B249" t="inlineStr">
        <is>
          <t>2412</t>
        </is>
      </c>
      <c r="C249" t="inlineStr">
        <is>
          <t>mv_f0_l2412</t>
        </is>
      </c>
      <c r="D249" t="n">
        <v>48</v>
      </c>
      <c r="E249" t="n">
        <v>3.881753548295164</v>
      </c>
      <c r="F249" t="n">
        <v>0.852247999292764</v>
      </c>
      <c r="G249" t="n">
        <v>5.565899379535978</v>
      </c>
    </row>
    <row r="250">
      <c r="A250" t="inlineStr">
        <is>
          <t>mv_f0_l2498</t>
        </is>
      </c>
      <c r="B250" t="inlineStr">
        <is>
          <t>2498</t>
        </is>
      </c>
      <c r="C250" t="inlineStr">
        <is>
          <t>mv_f0_l2498</t>
        </is>
      </c>
      <c r="D250" t="n">
        <v>48</v>
      </c>
      <c r="E250" t="n">
        <v>3.880098171772906</v>
      </c>
      <c r="F250" t="n">
        <v>0.8386845624147435</v>
      </c>
      <c r="G250" t="n">
        <v>5.565962811687569</v>
      </c>
    </row>
    <row r="251">
      <c r="A251" t="inlineStr">
        <is>
          <t>mv_f0_l2494</t>
        </is>
      </c>
      <c r="B251" t="inlineStr">
        <is>
          <t>2494</t>
        </is>
      </c>
      <c r="C251" t="inlineStr">
        <is>
          <t>mv_f0_l2494</t>
        </is>
      </c>
      <c r="D251" t="n">
        <v>48</v>
      </c>
      <c r="E251" t="n">
        <v>3.880063129047569</v>
      </c>
      <c r="F251" t="n">
        <v>0.8400441782086006</v>
      </c>
      <c r="G251" t="n">
        <v>5.566868839959199</v>
      </c>
    </row>
    <row r="252">
      <c r="A252" t="inlineStr">
        <is>
          <t>mv_f0_l2465</t>
        </is>
      </c>
      <c r="B252" t="inlineStr">
        <is>
          <t>2465</t>
        </is>
      </c>
      <c r="C252" t="inlineStr">
        <is>
          <t>mv_f0_l2465</t>
        </is>
      </c>
      <c r="D252" t="n">
        <v>48</v>
      </c>
      <c r="E252" t="n">
        <v>3.879959175961617</v>
      </c>
      <c r="F252" t="n">
        <v>0.8373746004742445</v>
      </c>
      <c r="G252" t="n">
        <v>5.564859078627336</v>
      </c>
    </row>
    <row r="253">
      <c r="A253" t="inlineStr">
        <is>
          <t>mv_f0_l2513</t>
        </is>
      </c>
      <c r="B253" t="inlineStr">
        <is>
          <t>2513</t>
        </is>
      </c>
      <c r="C253" t="inlineStr">
        <is>
          <t>mv_f0_l2513</t>
        </is>
      </c>
      <c r="D253" t="n">
        <v>48</v>
      </c>
      <c r="E253" t="n">
        <v>3.877039822536656</v>
      </c>
      <c r="F253" t="n">
        <v>0.835675168144201</v>
      </c>
      <c r="G253" t="n">
        <v>5.55470402428746</v>
      </c>
    </row>
    <row r="254">
      <c r="A254" t="inlineStr">
        <is>
          <t>mv_f0_l2477</t>
        </is>
      </c>
      <c r="B254" t="inlineStr">
        <is>
          <t>2477</t>
        </is>
      </c>
      <c r="C254" t="inlineStr">
        <is>
          <t>mv_f0_l2477</t>
        </is>
      </c>
      <c r="D254" t="n">
        <v>48</v>
      </c>
      <c r="E254" t="n">
        <v>3.877035888779498</v>
      </c>
      <c r="F254" t="n">
        <v>0.8368977121157594</v>
      </c>
      <c r="G254" t="n">
        <v>5.55555554485764</v>
      </c>
    </row>
    <row r="255">
      <c r="A255" t="inlineStr">
        <is>
          <t>mv_f0_l2534</t>
        </is>
      </c>
      <c r="B255" t="inlineStr">
        <is>
          <t>2534</t>
        </is>
      </c>
      <c r="C255" t="inlineStr">
        <is>
          <t>mv_f0_l2534</t>
        </is>
      </c>
      <c r="D255" t="n">
        <v>48</v>
      </c>
      <c r="E255" t="n">
        <v>3.876944265232896</v>
      </c>
      <c r="F255" t="n">
        <v>0.8337182143630179</v>
      </c>
      <c r="G255" t="n">
        <v>5.553205067654289</v>
      </c>
    </row>
    <row r="256">
      <c r="A256" t="inlineStr">
        <is>
          <t>mv_f0_l2530</t>
        </is>
      </c>
      <c r="B256" t="inlineStr">
        <is>
          <t>2530</t>
        </is>
      </c>
      <c r="C256" t="inlineStr">
        <is>
          <t>mv_f0_l2530</t>
        </is>
      </c>
      <c r="D256" t="n">
        <v>48</v>
      </c>
      <c r="E256" t="n">
        <v>3.876942976495771</v>
      </c>
      <c r="F256" t="n">
        <v>0.8345509486829746</v>
      </c>
      <c r="G256" t="n">
        <v>5.553786950909114</v>
      </c>
    </row>
    <row r="257">
      <c r="A257" t="inlineStr">
        <is>
          <t>mv_f0_l219</t>
        </is>
      </c>
      <c r="B257" t="inlineStr">
        <is>
          <t>219</t>
        </is>
      </c>
      <c r="C257" t="inlineStr">
        <is>
          <t>mv_f0_l219</t>
        </is>
      </c>
      <c r="D257" t="n">
        <v>48</v>
      </c>
      <c r="E257" t="n">
        <v>3.870912516923426</v>
      </c>
      <c r="F257" t="n">
        <v>-3.870912516923426</v>
      </c>
      <c r="G257" t="n">
        <v>6.586501950493984</v>
      </c>
    </row>
    <row r="258">
      <c r="A258" t="inlineStr">
        <is>
          <t>mv_f0_l729</t>
        </is>
      </c>
      <c r="B258" t="inlineStr">
        <is>
          <t>729</t>
        </is>
      </c>
      <c r="C258" t="inlineStr">
        <is>
          <t>mv_f0_l729</t>
        </is>
      </c>
      <c r="D258" t="n">
        <v>48</v>
      </c>
      <c r="E258" t="n">
        <v>3.870500773096642</v>
      </c>
      <c r="F258" t="n">
        <v>-3.870500773096642</v>
      </c>
      <c r="G258" t="n">
        <v>6.586109790716867</v>
      </c>
    </row>
    <row r="259">
      <c r="A259" t="inlineStr">
        <is>
          <t>mv_f0_l268</t>
        </is>
      </c>
      <c r="B259" t="inlineStr">
        <is>
          <t>268</t>
        </is>
      </c>
      <c r="C259" t="inlineStr">
        <is>
          <t>mv_f0_l268</t>
        </is>
      </c>
      <c r="D259" t="n">
        <v>48</v>
      </c>
      <c r="E259" t="n">
        <v>3.860947331921518</v>
      </c>
      <c r="F259" t="n">
        <v>-3.860947331921518</v>
      </c>
      <c r="G259" t="n">
        <v>6.539833869715701</v>
      </c>
    </row>
    <row r="260">
      <c r="A260" t="inlineStr">
        <is>
          <t>mv_f0_l265</t>
        </is>
      </c>
      <c r="B260" t="inlineStr">
        <is>
          <t>265</t>
        </is>
      </c>
      <c r="C260" t="inlineStr">
        <is>
          <t>mv_f0_l265</t>
        </is>
      </c>
      <c r="D260" t="n">
        <v>48</v>
      </c>
      <c r="E260" t="n">
        <v>3.86060863338343</v>
      </c>
      <c r="F260" t="n">
        <v>-3.86060863338343</v>
      </c>
      <c r="G260" t="n">
        <v>6.53955953301047</v>
      </c>
    </row>
    <row r="261">
      <c r="A261" t="inlineStr">
        <is>
          <t>mv_f0_l295</t>
        </is>
      </c>
      <c r="B261" t="inlineStr">
        <is>
          <t>295</t>
        </is>
      </c>
      <c r="C261" t="inlineStr">
        <is>
          <t>mv_f0_l295</t>
        </is>
      </c>
      <c r="D261" t="n">
        <v>48</v>
      </c>
      <c r="E261" t="n">
        <v>3.842528676539769</v>
      </c>
      <c r="F261" t="n">
        <v>-3.842528676539769</v>
      </c>
      <c r="G261" t="n">
        <v>6.518491994124209</v>
      </c>
    </row>
    <row r="262">
      <c r="A262" t="inlineStr">
        <is>
          <t>mv_f0_l302</t>
        </is>
      </c>
      <c r="B262" t="inlineStr">
        <is>
          <t>302</t>
        </is>
      </c>
      <c r="C262" t="inlineStr">
        <is>
          <t>mv_f0_l302</t>
        </is>
      </c>
      <c r="D262" t="n">
        <v>48</v>
      </c>
      <c r="E262" t="n">
        <v>3.841986389816396</v>
      </c>
      <c r="F262" t="n">
        <v>-3.841986389816396</v>
      </c>
      <c r="G262" t="n">
        <v>6.517866992639063</v>
      </c>
    </row>
    <row r="263">
      <c r="A263" t="inlineStr">
        <is>
          <t>mv_f0_l301</t>
        </is>
      </c>
      <c r="B263" t="inlineStr">
        <is>
          <t>301</t>
        </is>
      </c>
      <c r="C263" t="inlineStr">
        <is>
          <t>mv_f0_l301</t>
        </is>
      </c>
      <c r="D263" t="n">
        <v>48</v>
      </c>
      <c r="E263" t="n">
        <v>3.841351051530702</v>
      </c>
      <c r="F263" t="n">
        <v>-3.841351051530702</v>
      </c>
      <c r="G263" t="n">
        <v>6.517202193752166</v>
      </c>
    </row>
    <row r="264">
      <c r="A264" t="inlineStr">
        <is>
          <t>mv_f0_l2173</t>
        </is>
      </c>
      <c r="B264" t="inlineStr">
        <is>
          <t>2173</t>
        </is>
      </c>
      <c r="C264" t="inlineStr">
        <is>
          <t>mv_f0_l2173</t>
        </is>
      </c>
      <c r="D264" t="n">
        <v>48</v>
      </c>
      <c r="E264" t="n">
        <v>3.808815678392527</v>
      </c>
      <c r="F264" t="n">
        <v>-3.808815678392527</v>
      </c>
      <c r="G264" t="n">
        <v>6.473816416421608</v>
      </c>
    </row>
    <row r="265">
      <c r="A265" t="inlineStr">
        <is>
          <t>mv_f0_l2171</t>
        </is>
      </c>
      <c r="B265" t="inlineStr">
        <is>
          <t>2171</t>
        </is>
      </c>
      <c r="C265" t="inlineStr">
        <is>
          <t>mv_f0_l2171</t>
        </is>
      </c>
      <c r="D265" t="n">
        <v>48</v>
      </c>
      <c r="E265" t="n">
        <v>3.808359088365588</v>
      </c>
      <c r="F265" t="n">
        <v>-3.808359088365588</v>
      </c>
      <c r="G265" t="n">
        <v>6.473379849914068</v>
      </c>
    </row>
    <row r="266">
      <c r="A266" t="inlineStr">
        <is>
          <t>mv_f0_l2417</t>
        </is>
      </c>
      <c r="B266" t="inlineStr">
        <is>
          <t>2417</t>
        </is>
      </c>
      <c r="C266" t="inlineStr">
        <is>
          <t>mv_f0_l2417</t>
        </is>
      </c>
      <c r="D266" t="n">
        <v>48</v>
      </c>
      <c r="E266" t="n">
        <v>3.800013433632335</v>
      </c>
      <c r="F266" t="n">
        <v>-3.800013433632335</v>
      </c>
      <c r="G266" t="n">
        <v>6.456650206637984</v>
      </c>
    </row>
    <row r="267">
      <c r="A267" t="inlineStr">
        <is>
          <t>mv_f0_l674</t>
        </is>
      </c>
      <c r="B267" t="inlineStr">
        <is>
          <t>674</t>
        </is>
      </c>
      <c r="C267" t="inlineStr">
        <is>
          <t>mv_f0_l674</t>
        </is>
      </c>
      <c r="D267" t="n">
        <v>48</v>
      </c>
      <c r="E267" t="n">
        <v>3.792337203705353</v>
      </c>
      <c r="F267" t="n">
        <v>-3.792337203705353</v>
      </c>
      <c r="G267" t="n">
        <v>6.446703260357894</v>
      </c>
    </row>
    <row r="268">
      <c r="A268" t="inlineStr">
        <is>
          <t>mv_f0_l800</t>
        </is>
      </c>
      <c r="B268" t="inlineStr">
        <is>
          <t>800</t>
        </is>
      </c>
      <c r="C268" t="inlineStr">
        <is>
          <t>mv_f0_l800</t>
        </is>
      </c>
      <c r="D268" t="n">
        <v>48</v>
      </c>
      <c r="E268" t="n">
        <v>3.79226615583989</v>
      </c>
      <c r="F268" t="n">
        <v>-3.79226615583989</v>
      </c>
      <c r="G268" t="n">
        <v>6.446891934248351</v>
      </c>
    </row>
    <row r="269">
      <c r="A269" t="inlineStr">
        <is>
          <t>mv_f0_l2220</t>
        </is>
      </c>
      <c r="B269" t="inlineStr">
        <is>
          <t>2220</t>
        </is>
      </c>
      <c r="C269" t="inlineStr">
        <is>
          <t>mv_f0_l2220</t>
        </is>
      </c>
      <c r="D269" t="n">
        <v>48</v>
      </c>
      <c r="E269" t="n">
        <v>3.792018389255163</v>
      </c>
      <c r="F269" t="n">
        <v>-3.792018389255163</v>
      </c>
      <c r="G269" t="n">
        <v>6.446726195462368</v>
      </c>
    </row>
    <row r="270">
      <c r="A270" t="inlineStr">
        <is>
          <t>mv_f0_l1129</t>
        </is>
      </c>
      <c r="B270" t="inlineStr">
        <is>
          <t>1129</t>
        </is>
      </c>
      <c r="C270" t="inlineStr">
        <is>
          <t>mv_f0_l1129</t>
        </is>
      </c>
      <c r="D270" t="n">
        <v>48</v>
      </c>
      <c r="E270" t="n">
        <v>3.715052007397222</v>
      </c>
      <c r="F270" t="n">
        <v>-3.715052007397222</v>
      </c>
      <c r="G270" t="n">
        <v>6.468884103229244</v>
      </c>
    </row>
    <row r="271">
      <c r="A271" t="inlineStr">
        <is>
          <t>mv_f0_l1127</t>
        </is>
      </c>
      <c r="B271" t="inlineStr">
        <is>
          <t>1127</t>
        </is>
      </c>
      <c r="C271" t="inlineStr">
        <is>
          <t>mv_f0_l1127</t>
        </is>
      </c>
      <c r="D271" t="n">
        <v>48</v>
      </c>
      <c r="E271" t="n">
        <v>3.714245275296266</v>
      </c>
      <c r="F271" t="n">
        <v>-3.714245275296266</v>
      </c>
      <c r="G271" t="n">
        <v>6.468270745370697</v>
      </c>
    </row>
    <row r="272">
      <c r="A272" t="inlineStr">
        <is>
          <t>mv_f0_l353</t>
        </is>
      </c>
      <c r="B272" t="inlineStr">
        <is>
          <t>353</t>
        </is>
      </c>
      <c r="C272" t="inlineStr">
        <is>
          <t>mv_f0_l353</t>
        </is>
      </c>
      <c r="D272" t="n">
        <v>48</v>
      </c>
      <c r="E272" t="n">
        <v>3.709907738505147</v>
      </c>
      <c r="F272" t="n">
        <v>-3.709907738505147</v>
      </c>
      <c r="G272" t="n">
        <v>6.463503844302393</v>
      </c>
    </row>
    <row r="273">
      <c r="A273" t="inlineStr">
        <is>
          <t>mv_f0_l1152</t>
        </is>
      </c>
      <c r="B273" t="inlineStr">
        <is>
          <t>1152</t>
        </is>
      </c>
      <c r="C273" t="inlineStr">
        <is>
          <t>mv_f0_l1152</t>
        </is>
      </c>
      <c r="D273" t="n">
        <v>48</v>
      </c>
      <c r="E273" t="n">
        <v>3.707183699573399</v>
      </c>
      <c r="F273" t="n">
        <v>-3.707183699573399</v>
      </c>
      <c r="G273" t="n">
        <v>6.448125653995779</v>
      </c>
    </row>
    <row r="274">
      <c r="A274" t="inlineStr">
        <is>
          <t>mv_f0_l1155</t>
        </is>
      </c>
      <c r="B274" t="inlineStr">
        <is>
          <t>1155</t>
        </is>
      </c>
      <c r="C274" t="inlineStr">
        <is>
          <t>mv_f0_l1155</t>
        </is>
      </c>
      <c r="D274" t="n">
        <v>48</v>
      </c>
      <c r="E274" t="n">
        <v>3.706821885732988</v>
      </c>
      <c r="F274" t="n">
        <v>-3.706821885732988</v>
      </c>
      <c r="G274" t="n">
        <v>6.447902032468313</v>
      </c>
    </row>
    <row r="275">
      <c r="A275" t="inlineStr">
        <is>
          <t>mv_f0_l671</t>
        </is>
      </c>
      <c r="B275" t="inlineStr">
        <is>
          <t>671</t>
        </is>
      </c>
      <c r="C275" t="inlineStr">
        <is>
          <t>mv_f0_l671</t>
        </is>
      </c>
      <c r="D275" t="n">
        <v>48</v>
      </c>
      <c r="E275" t="n">
        <v>3.705812890798258</v>
      </c>
      <c r="F275" t="n">
        <v>-3.705812890798258</v>
      </c>
      <c r="G275" t="n">
        <v>6.446876314521254</v>
      </c>
    </row>
    <row r="276">
      <c r="A276" t="inlineStr">
        <is>
          <t>mv_f0_l889</t>
        </is>
      </c>
      <c r="B276" t="inlineStr">
        <is>
          <t>889</t>
        </is>
      </c>
      <c r="C276" t="inlineStr">
        <is>
          <t>mv_f0_l889</t>
        </is>
      </c>
      <c r="D276" t="n">
        <v>48</v>
      </c>
      <c r="E276" t="n">
        <v>3.685968484840114</v>
      </c>
      <c r="F276" t="n">
        <v>-3.685968484840114</v>
      </c>
      <c r="G276" t="n">
        <v>6.415794491390582</v>
      </c>
    </row>
    <row r="277">
      <c r="A277" t="inlineStr">
        <is>
          <t>mv_f0_l477</t>
        </is>
      </c>
      <c r="B277" t="inlineStr">
        <is>
          <t>477</t>
        </is>
      </c>
      <c r="C277" t="inlineStr">
        <is>
          <t>mv_f0_l477</t>
        </is>
      </c>
      <c r="D277" t="n">
        <v>48</v>
      </c>
      <c r="E277" t="n">
        <v>3.680264599624792</v>
      </c>
      <c r="F277" t="n">
        <v>-2.42017365161949</v>
      </c>
      <c r="G277" t="n">
        <v>6.984497013577403</v>
      </c>
    </row>
    <row r="278">
      <c r="A278" t="inlineStr">
        <is>
          <t>mv_f0_l195</t>
        </is>
      </c>
      <c r="B278" t="inlineStr">
        <is>
          <t>195</t>
        </is>
      </c>
      <c r="C278" t="inlineStr">
        <is>
          <t>mv_f0_l195</t>
        </is>
      </c>
      <c r="D278" t="n">
        <v>48</v>
      </c>
      <c r="E278" t="n">
        <v>3.679913589866002</v>
      </c>
      <c r="F278" t="n">
        <v>-2.421985244210848</v>
      </c>
      <c r="G278" t="n">
        <v>6.986113941400423</v>
      </c>
    </row>
    <row r="279">
      <c r="A279" t="inlineStr">
        <is>
          <t>mv_f0_l104</t>
        </is>
      </c>
      <c r="B279" t="inlineStr">
        <is>
          <t>104</t>
        </is>
      </c>
      <c r="C279" t="inlineStr">
        <is>
          <t>mv_f0_l104</t>
        </is>
      </c>
      <c r="D279" t="n">
        <v>48</v>
      </c>
      <c r="E279" t="n">
        <v>3.669230309736701</v>
      </c>
      <c r="F279" t="n">
        <v>-2.44672009916943</v>
      </c>
      <c r="G279" t="n">
        <v>6.993102668950506</v>
      </c>
    </row>
    <row r="280">
      <c r="A280" t="inlineStr">
        <is>
          <t>mv_f0_l1285</t>
        </is>
      </c>
      <c r="B280" t="inlineStr">
        <is>
          <t>1285</t>
        </is>
      </c>
      <c r="C280" t="inlineStr">
        <is>
          <t>mv_f0_l1285</t>
        </is>
      </c>
      <c r="D280" t="n">
        <v>48</v>
      </c>
      <c r="E280" t="n">
        <v>3.668846582432961</v>
      </c>
      <c r="F280" t="n">
        <v>-2.44863036250803</v>
      </c>
      <c r="G280" t="n">
        <v>6.994793280312799</v>
      </c>
    </row>
    <row r="281">
      <c r="A281" t="inlineStr">
        <is>
          <t>mv_f0_l1284</t>
        </is>
      </c>
      <c r="B281" t="inlineStr">
        <is>
          <t>1284</t>
        </is>
      </c>
      <c r="C281" t="inlineStr">
        <is>
          <t>mv_f0_l1284</t>
        </is>
      </c>
      <c r="D281" t="n">
        <v>48</v>
      </c>
      <c r="E281" t="n">
        <v>3.668378393363931</v>
      </c>
      <c r="F281" t="n">
        <v>-2.45066911379155</v>
      </c>
      <c r="G281" t="n">
        <v>6.996537329035832</v>
      </c>
    </row>
    <row r="282">
      <c r="A282" t="inlineStr">
        <is>
          <t>mv_f0_l1137</t>
        </is>
      </c>
      <c r="B282" t="inlineStr">
        <is>
          <t>1137</t>
        </is>
      </c>
      <c r="C282" t="inlineStr">
        <is>
          <t>mv_f0_l1137</t>
        </is>
      </c>
      <c r="D282" t="n">
        <v>48</v>
      </c>
      <c r="E282" t="n">
        <v>3.665189196684052</v>
      </c>
      <c r="F282" t="n">
        <v>-3.665189196684052</v>
      </c>
      <c r="G282" t="n">
        <v>6.373357667729017</v>
      </c>
    </row>
    <row r="283">
      <c r="A283" t="inlineStr">
        <is>
          <t>mv_f0_l2083</t>
        </is>
      </c>
      <c r="B283" t="inlineStr">
        <is>
          <t>2083</t>
        </is>
      </c>
      <c r="C283" t="inlineStr">
        <is>
          <t>mv_f0_l2083</t>
        </is>
      </c>
      <c r="D283" t="n">
        <v>48</v>
      </c>
      <c r="E283" t="n">
        <v>3.664927764570773</v>
      </c>
      <c r="F283" t="n">
        <v>-2.45594664059504</v>
      </c>
      <c r="G283" t="n">
        <v>6.998787514035826</v>
      </c>
    </row>
    <row r="284">
      <c r="A284" t="inlineStr">
        <is>
          <t>mv_f0_l2078</t>
        </is>
      </c>
      <c r="B284" t="inlineStr">
        <is>
          <t>2078</t>
        </is>
      </c>
      <c r="C284" t="inlineStr">
        <is>
          <t>mv_f0_l2078</t>
        </is>
      </c>
      <c r="D284" t="n">
        <v>48</v>
      </c>
      <c r="E284" t="n">
        <v>3.664487127192937</v>
      </c>
      <c r="F284" t="n">
        <v>-2.457603507423925</v>
      </c>
      <c r="G284" t="n">
        <v>7.00013959066643</v>
      </c>
    </row>
    <row r="285">
      <c r="A285" t="inlineStr">
        <is>
          <t>mv_f0_l1136</t>
        </is>
      </c>
      <c r="B285" t="inlineStr">
        <is>
          <t>1136</t>
        </is>
      </c>
      <c r="C285" t="inlineStr">
        <is>
          <t>mv_f0_l1136</t>
        </is>
      </c>
      <c r="D285" t="n">
        <v>48</v>
      </c>
      <c r="E285" t="n">
        <v>3.664196821054801</v>
      </c>
      <c r="F285" t="n">
        <v>-3.664196821054801</v>
      </c>
      <c r="G285" t="n">
        <v>6.372345813882884</v>
      </c>
    </row>
    <row r="286">
      <c r="A286" t="inlineStr">
        <is>
          <t>mv_f0_l891</t>
        </is>
      </c>
      <c r="B286" t="inlineStr">
        <is>
          <t>891</t>
        </is>
      </c>
      <c r="C286" t="inlineStr">
        <is>
          <t>mv_f0_l891</t>
        </is>
      </c>
      <c r="D286" t="n">
        <v>48</v>
      </c>
      <c r="E286" t="n">
        <v>3.663949789658471</v>
      </c>
      <c r="F286" t="n">
        <v>-3.663949789658471</v>
      </c>
      <c r="G286" t="n">
        <v>6.372575239953951</v>
      </c>
    </row>
    <row r="287">
      <c r="A287" t="inlineStr">
        <is>
          <t>mv_f0_l1098</t>
        </is>
      </c>
      <c r="B287" t="inlineStr">
        <is>
          <t>1098</t>
        </is>
      </c>
      <c r="C287" t="inlineStr">
        <is>
          <t>mv_f0_l1098</t>
        </is>
      </c>
      <c r="D287" t="n">
        <v>48</v>
      </c>
      <c r="E287" t="n">
        <v>3.653585119984047</v>
      </c>
      <c r="F287" t="n">
        <v>-3.653585119984047</v>
      </c>
      <c r="G287" t="n">
        <v>6.443666289584947</v>
      </c>
    </row>
    <row r="288">
      <c r="A288" t="inlineStr">
        <is>
          <t>mv_f0_l360</t>
        </is>
      </c>
      <c r="B288" t="inlineStr">
        <is>
          <t>360</t>
        </is>
      </c>
      <c r="C288" t="inlineStr">
        <is>
          <t>mv_f0_l360</t>
        </is>
      </c>
      <c r="D288" t="n">
        <v>48</v>
      </c>
      <c r="E288" t="n">
        <v>3.652524685870458</v>
      </c>
      <c r="F288" t="n">
        <v>-3.652524685870458</v>
      </c>
      <c r="G288" t="n">
        <v>6.442749611052255</v>
      </c>
    </row>
    <row r="289">
      <c r="A289" t="inlineStr">
        <is>
          <t>mv_f0_l370</t>
        </is>
      </c>
      <c r="B289" t="inlineStr">
        <is>
          <t>370</t>
        </is>
      </c>
      <c r="C289" t="inlineStr">
        <is>
          <t>mv_f0_l370</t>
        </is>
      </c>
      <c r="D289" t="n">
        <v>48</v>
      </c>
      <c r="E289" t="n">
        <v>3.651579264548526</v>
      </c>
      <c r="F289" t="n">
        <v>-3.651579264548526</v>
      </c>
      <c r="G289" t="n">
        <v>6.442270258259915</v>
      </c>
    </row>
    <row r="290">
      <c r="A290" t="inlineStr">
        <is>
          <t>mv_f0_l369</t>
        </is>
      </c>
      <c r="B290" t="inlineStr">
        <is>
          <t>369</t>
        </is>
      </c>
      <c r="C290" t="inlineStr">
        <is>
          <t>mv_f0_l369</t>
        </is>
      </c>
      <c r="D290" t="n">
        <v>48</v>
      </c>
      <c r="E290" t="n">
        <v>3.650593073791517</v>
      </c>
      <c r="F290" t="n">
        <v>-3.650593073791517</v>
      </c>
      <c r="G290" t="n">
        <v>6.441750946513977</v>
      </c>
    </row>
    <row r="291">
      <c r="A291" t="inlineStr">
        <is>
          <t>mv_f0_l1572</t>
        </is>
      </c>
      <c r="B291" t="inlineStr">
        <is>
          <t>1572</t>
        </is>
      </c>
      <c r="C291" t="inlineStr">
        <is>
          <t>mv_f0_l1572</t>
        </is>
      </c>
      <c r="D291" t="n">
        <v>48</v>
      </c>
      <c r="E291" t="n">
        <v>3.611972625220582</v>
      </c>
      <c r="F291" t="n">
        <v>0.8036665915411204</v>
      </c>
      <c r="G291" t="n">
        <v>4.699115273298624</v>
      </c>
    </row>
    <row r="292">
      <c r="A292" t="inlineStr">
        <is>
          <t>mv_f0_l1550</t>
        </is>
      </c>
      <c r="B292" t="inlineStr">
        <is>
          <t>1550</t>
        </is>
      </c>
      <c r="C292" t="inlineStr">
        <is>
          <t>mv_f0_l1550</t>
        </is>
      </c>
      <c r="D292" t="n">
        <v>48</v>
      </c>
      <c r="E292" t="n">
        <v>3.611961721346951</v>
      </c>
      <c r="F292" t="n">
        <v>0.8030870056869791</v>
      </c>
      <c r="G292" t="n">
        <v>4.698408039110141</v>
      </c>
    </row>
    <row r="293">
      <c r="A293" t="inlineStr">
        <is>
          <t>mv_f0_l1573</t>
        </is>
      </c>
      <c r="B293" t="inlineStr">
        <is>
          <t>1573</t>
        </is>
      </c>
      <c r="C293" t="inlineStr">
        <is>
          <t>mv_f0_l1573</t>
        </is>
      </c>
      <c r="D293" t="n">
        <v>48</v>
      </c>
      <c r="E293" t="n">
        <v>3.611855455912437</v>
      </c>
      <c r="F293" t="n">
        <v>0.8038879121328373</v>
      </c>
      <c r="G293" t="n">
        <v>4.699342815306068</v>
      </c>
    </row>
    <row r="294">
      <c r="A294" t="inlineStr">
        <is>
          <t>mv_f0_l1462</t>
        </is>
      </c>
      <c r="B294" t="inlineStr">
        <is>
          <t>1462</t>
        </is>
      </c>
      <c r="C294" t="inlineStr">
        <is>
          <t>mv_f0_l1462</t>
        </is>
      </c>
      <c r="D294" t="n">
        <v>48</v>
      </c>
      <c r="E294" t="n">
        <v>3.593609388782936</v>
      </c>
      <c r="F294" t="n">
        <v>-2.927810443653664</v>
      </c>
      <c r="G294" t="n">
        <v>7.340263137918269</v>
      </c>
    </row>
    <row r="295">
      <c r="A295" t="inlineStr">
        <is>
          <t>mv_f0_l1397</t>
        </is>
      </c>
      <c r="B295" t="inlineStr">
        <is>
          <t>1397</t>
        </is>
      </c>
      <c r="C295" t="inlineStr">
        <is>
          <t>mv_f0_l1397</t>
        </is>
      </c>
      <c r="D295" t="n">
        <v>48</v>
      </c>
      <c r="E295" t="n">
        <v>3.582428558700221</v>
      </c>
      <c r="F295" t="n">
        <v>-2.993226386151646</v>
      </c>
      <c r="G295" t="n">
        <v>7.380456729959134</v>
      </c>
    </row>
    <row r="296">
      <c r="A296" t="inlineStr">
        <is>
          <t>mv_f0_l1401</t>
        </is>
      </c>
      <c r="B296" t="inlineStr">
        <is>
          <t>1401</t>
        </is>
      </c>
      <c r="C296" t="inlineStr">
        <is>
          <t>mv_f0_l1401</t>
        </is>
      </c>
      <c r="D296" t="n">
        <v>48</v>
      </c>
      <c r="E296" t="n">
        <v>3.582124806901097</v>
      </c>
      <c r="F296" t="n">
        <v>-2.994532185791705</v>
      </c>
      <c r="G296" t="n">
        <v>7.381565550848073</v>
      </c>
    </row>
    <row r="297">
      <c r="A297" t="inlineStr">
        <is>
          <t>mv_f0_l2521</t>
        </is>
      </c>
      <c r="B297" t="inlineStr">
        <is>
          <t>2521</t>
        </is>
      </c>
      <c r="C297" t="inlineStr">
        <is>
          <t>mv_f0_l2521</t>
        </is>
      </c>
      <c r="D297" t="n">
        <v>48</v>
      </c>
      <c r="E297" t="n">
        <v>3.517613559795036</v>
      </c>
      <c r="F297" t="n">
        <v>-3.517613559795036</v>
      </c>
      <c r="G297" t="n">
        <v>5.707669076960574</v>
      </c>
    </row>
    <row r="298">
      <c r="A298" t="inlineStr">
        <is>
          <t>mv_f0_l2524</t>
        </is>
      </c>
      <c r="B298" t="inlineStr">
        <is>
          <t>2524</t>
        </is>
      </c>
      <c r="C298" t="inlineStr">
        <is>
          <t>mv_f0_l2524</t>
        </is>
      </c>
      <c r="D298" t="n">
        <v>48</v>
      </c>
      <c r="E298" t="n">
        <v>3.517613342246728</v>
      </c>
      <c r="F298" t="n">
        <v>-3.517613342246728</v>
      </c>
      <c r="G298" t="n">
        <v>5.707668856351384</v>
      </c>
    </row>
    <row r="299">
      <c r="A299" t="inlineStr">
        <is>
          <t>mv_f0_l2506</t>
        </is>
      </c>
      <c r="B299" t="inlineStr">
        <is>
          <t>2506</t>
        </is>
      </c>
      <c r="C299" t="inlineStr">
        <is>
          <t>mv_f0_l2506</t>
        </is>
      </c>
      <c r="D299" t="n">
        <v>48</v>
      </c>
      <c r="E299" t="n">
        <v>3.517613119480201</v>
      </c>
      <c r="F299" t="n">
        <v>-3.517613119480201</v>
      </c>
      <c r="G299" t="n">
        <v>5.707668629820349</v>
      </c>
    </row>
    <row r="300">
      <c r="A300" t="inlineStr">
        <is>
          <t>mv_f0_l143</t>
        </is>
      </c>
      <c r="B300" t="inlineStr">
        <is>
          <t>143</t>
        </is>
      </c>
      <c r="C300" t="inlineStr">
        <is>
          <t>mv_f0_l143</t>
        </is>
      </c>
      <c r="D300" t="n">
        <v>48</v>
      </c>
      <c r="E300" t="n">
        <v>3.443549923258802</v>
      </c>
      <c r="F300" t="n">
        <v>0.07459267646167045</v>
      </c>
      <c r="G300" t="n">
        <v>4.469990426172022</v>
      </c>
    </row>
    <row r="301">
      <c r="A301" t="inlineStr">
        <is>
          <t>mv_f0_l133</t>
        </is>
      </c>
      <c r="B301" t="inlineStr">
        <is>
          <t>133</t>
        </is>
      </c>
      <c r="C301" t="inlineStr">
        <is>
          <t>mv_f0_l133</t>
        </is>
      </c>
      <c r="D301" t="n">
        <v>48</v>
      </c>
      <c r="E301" t="n">
        <v>3.443312625214666</v>
      </c>
      <c r="F301" t="n">
        <v>0.07262949041412868</v>
      </c>
      <c r="G301" t="n">
        <v>4.471976786329835</v>
      </c>
    </row>
    <row r="302">
      <c r="A302" t="inlineStr">
        <is>
          <t>mv_f0_l142</t>
        </is>
      </c>
      <c r="B302" t="inlineStr">
        <is>
          <t>142</t>
        </is>
      </c>
      <c r="C302" t="inlineStr">
        <is>
          <t>mv_f0_l142</t>
        </is>
      </c>
      <c r="D302" t="n">
        <v>48</v>
      </c>
      <c r="E302" t="n">
        <v>3.443026594474321</v>
      </c>
      <c r="F302" t="n">
        <v>0.0708845574544416</v>
      </c>
      <c r="G302" t="n">
        <v>4.473647869284967</v>
      </c>
    </row>
    <row r="303">
      <c r="A303" t="inlineStr">
        <is>
          <t>mv_f0_l138</t>
        </is>
      </c>
      <c r="B303" t="inlineStr">
        <is>
          <t>138</t>
        </is>
      </c>
      <c r="C303" t="inlineStr">
        <is>
          <t>mv_f0_l138</t>
        </is>
      </c>
      <c r="D303" t="n">
        <v>48</v>
      </c>
      <c r="E303" t="n">
        <v>3.442796280937251</v>
      </c>
      <c r="F303" t="n">
        <v>0.06955521758265722</v>
      </c>
      <c r="G303" t="n">
        <v>4.474905280770102</v>
      </c>
    </row>
    <row r="304">
      <c r="A304" t="inlineStr">
        <is>
          <t>mv_f0_l120</t>
        </is>
      </c>
      <c r="B304" t="inlineStr">
        <is>
          <t>120</t>
        </is>
      </c>
      <c r="C304" t="inlineStr">
        <is>
          <t>mv_f0_l120</t>
        </is>
      </c>
      <c r="D304" t="n">
        <v>48</v>
      </c>
      <c r="E304" t="n">
        <v>3.442660610624955</v>
      </c>
      <c r="F304" t="n">
        <v>0.06836787782542768</v>
      </c>
      <c r="G304" t="n">
        <v>4.476116392299236</v>
      </c>
    </row>
    <row r="305">
      <c r="A305" t="inlineStr">
        <is>
          <t>mv_f0_l73</t>
        </is>
      </c>
      <c r="B305" t="inlineStr">
        <is>
          <t>73</t>
        </is>
      </c>
      <c r="C305" t="inlineStr">
        <is>
          <t>mv_f0_l73</t>
        </is>
      </c>
      <c r="D305" t="n">
        <v>48</v>
      </c>
      <c r="E305" t="n">
        <v>3.439317967431319</v>
      </c>
      <c r="F305" t="n">
        <v>0.06957732995410214</v>
      </c>
      <c r="G305" t="n">
        <v>4.470169443040581</v>
      </c>
    </row>
    <row r="306">
      <c r="A306" t="inlineStr">
        <is>
          <t>mv_f0_l275</t>
        </is>
      </c>
      <c r="B306" t="inlineStr">
        <is>
          <t>275</t>
        </is>
      </c>
      <c r="C306" t="inlineStr">
        <is>
          <t>mv_f0_l275</t>
        </is>
      </c>
      <c r="D306" t="n">
        <v>48</v>
      </c>
      <c r="E306" t="n">
        <v>3.43918470578058</v>
      </c>
      <c r="F306" t="n">
        <v>0.06851161221717093</v>
      </c>
      <c r="G306" t="n">
        <v>4.471242329620582</v>
      </c>
    </row>
    <row r="307">
      <c r="A307" t="inlineStr">
        <is>
          <t>mv_f0_l65</t>
        </is>
      </c>
      <c r="B307" t="inlineStr">
        <is>
          <t>65</t>
        </is>
      </c>
      <c r="C307" t="inlineStr">
        <is>
          <t>mv_f0_l65</t>
        </is>
      </c>
      <c r="D307" t="n">
        <v>48</v>
      </c>
      <c r="E307" t="n">
        <v>3.439021713191783</v>
      </c>
      <c r="F307" t="n">
        <v>0.06762554636209918</v>
      </c>
      <c r="G307" t="n">
        <v>4.472068656128047</v>
      </c>
    </row>
    <row r="308">
      <c r="A308" t="inlineStr">
        <is>
          <t>mv_f0_l122</t>
        </is>
      </c>
      <c r="B308" t="inlineStr">
        <is>
          <t>122</t>
        </is>
      </c>
      <c r="C308" t="inlineStr">
        <is>
          <t>mv_f0_l122</t>
        </is>
      </c>
      <c r="D308" t="n">
        <v>48</v>
      </c>
      <c r="E308" t="n">
        <v>3.431534478704897</v>
      </c>
      <c r="F308" t="n">
        <v>0.0688107505357603</v>
      </c>
      <c r="G308" t="n">
        <v>4.462456662848572</v>
      </c>
    </row>
    <row r="309">
      <c r="A309" t="inlineStr">
        <is>
          <t>mv_f0_l132</t>
        </is>
      </c>
      <c r="B309" t="inlineStr">
        <is>
          <t>132</t>
        </is>
      </c>
      <c r="C309" t="inlineStr">
        <is>
          <t>mv_f0_l132</t>
        </is>
      </c>
      <c r="D309" t="n">
        <v>48</v>
      </c>
      <c r="E309" t="n">
        <v>3.431365078526122</v>
      </c>
      <c r="F309" t="n">
        <v>0.0675676342201464</v>
      </c>
      <c r="G309" t="n">
        <v>4.463691312384007</v>
      </c>
    </row>
    <row r="310">
      <c r="A310" t="inlineStr">
        <is>
          <t>mv_f0_l131</t>
        </is>
      </c>
      <c r="B310" t="inlineStr">
        <is>
          <t>131</t>
        </is>
      </c>
      <c r="C310" t="inlineStr">
        <is>
          <t>mv_f0_l131</t>
        </is>
      </c>
      <c r="D310" t="n">
        <v>48</v>
      </c>
      <c r="E310" t="n">
        <v>3.431241236325022</v>
      </c>
      <c r="F310" t="n">
        <v>0.06619516901752896</v>
      </c>
      <c r="G310" t="n">
        <v>4.46513400650119</v>
      </c>
    </row>
    <row r="311">
      <c r="A311" t="inlineStr">
        <is>
          <t>mv_f0_l1633</t>
        </is>
      </c>
      <c r="B311" t="inlineStr">
        <is>
          <t>1633</t>
        </is>
      </c>
      <c r="C311" t="inlineStr">
        <is>
          <t>mv_f0_l1633</t>
        </is>
      </c>
      <c r="D311" t="n">
        <v>48</v>
      </c>
      <c r="E311" t="n">
        <v>3.285459882945439</v>
      </c>
      <c r="F311" t="n">
        <v>-0.182921693287694</v>
      </c>
      <c r="G311" t="n">
        <v>4.576927653845093</v>
      </c>
    </row>
    <row r="312">
      <c r="A312" t="inlineStr">
        <is>
          <t>mv_f0_l1610</t>
        </is>
      </c>
      <c r="B312" t="inlineStr">
        <is>
          <t>1610</t>
        </is>
      </c>
      <c r="C312" t="inlineStr">
        <is>
          <t>mv_f0_l1610</t>
        </is>
      </c>
      <c r="D312" t="n">
        <v>48</v>
      </c>
      <c r="E312" t="n">
        <v>3.285455138725561</v>
      </c>
      <c r="F312" t="n">
        <v>-0.1823359805139328</v>
      </c>
      <c r="G312" t="n">
        <v>4.576191123795791</v>
      </c>
    </row>
    <row r="313">
      <c r="A313" t="inlineStr">
        <is>
          <t>mv_f0_l1639</t>
        </is>
      </c>
      <c r="B313" t="inlineStr">
        <is>
          <t>1639</t>
        </is>
      </c>
      <c r="C313" t="inlineStr">
        <is>
          <t>mv_f0_l1639</t>
        </is>
      </c>
      <c r="D313" t="n">
        <v>48</v>
      </c>
      <c r="E313" t="n">
        <v>3.285440402531668</v>
      </c>
      <c r="F313" t="n">
        <v>-0.1835677842134714</v>
      </c>
      <c r="G313" t="n">
        <v>4.577700598077438</v>
      </c>
    </row>
    <row r="314">
      <c r="A314" t="inlineStr">
        <is>
          <t>mv_f0_l1638</t>
        </is>
      </c>
      <c r="B314" t="inlineStr">
        <is>
          <t>1638</t>
        </is>
      </c>
      <c r="C314" t="inlineStr">
        <is>
          <t>mv_f0_l1638</t>
        </is>
      </c>
      <c r="D314" t="n">
        <v>48</v>
      </c>
      <c r="E314" t="n">
        <v>3.285424344168732</v>
      </c>
      <c r="F314" t="n">
        <v>-0.1842110751671822</v>
      </c>
      <c r="G314" t="n">
        <v>4.578475537353942</v>
      </c>
    </row>
    <row r="315">
      <c r="A315" t="inlineStr">
        <is>
          <t>mv_f0_l1621</t>
        </is>
      </c>
      <c r="B315" t="inlineStr">
        <is>
          <t>1621</t>
        </is>
      </c>
      <c r="C315" t="inlineStr">
        <is>
          <t>mv_f0_l1621</t>
        </is>
      </c>
      <c r="D315" t="n">
        <v>48</v>
      </c>
      <c r="E315" t="n">
        <v>3.285373128699791</v>
      </c>
      <c r="F315" t="n">
        <v>-0.1848223259055733</v>
      </c>
      <c r="G315" t="n">
        <v>4.579154375842506</v>
      </c>
    </row>
    <row r="316">
      <c r="A316" t="inlineStr">
        <is>
          <t>mv_f0_l1592</t>
        </is>
      </c>
      <c r="B316" t="inlineStr">
        <is>
          <t>1592</t>
        </is>
      </c>
      <c r="C316" t="inlineStr">
        <is>
          <t>mv_f0_l1592</t>
        </is>
      </c>
      <c r="D316" t="n">
        <v>48</v>
      </c>
      <c r="E316" t="n">
        <v>3.271252880530591</v>
      </c>
      <c r="F316" t="n">
        <v>-0.1861357854220831</v>
      </c>
      <c r="G316" t="n">
        <v>4.563261840308133</v>
      </c>
    </row>
    <row r="317">
      <c r="A317" t="inlineStr">
        <is>
          <t>mv_f0_l1590</t>
        </is>
      </c>
      <c r="B317" t="inlineStr">
        <is>
          <t>1590</t>
        </is>
      </c>
      <c r="C317" t="inlineStr">
        <is>
          <t>mv_f0_l1590</t>
        </is>
      </c>
      <c r="D317" t="n">
        <v>48</v>
      </c>
      <c r="E317" t="n">
        <v>3.27124887269242</v>
      </c>
      <c r="F317" t="n">
        <v>-0.1867515874143664</v>
      </c>
      <c r="G317" t="n">
        <v>4.56402257191499</v>
      </c>
    </row>
    <row r="318">
      <c r="A318" t="inlineStr">
        <is>
          <t>mv_f0_l1577</t>
        </is>
      </c>
      <c r="B318" t="inlineStr">
        <is>
          <t>1577</t>
        </is>
      </c>
      <c r="C318" t="inlineStr">
        <is>
          <t>mv_f0_l1577</t>
        </is>
      </c>
      <c r="D318" t="n">
        <v>48</v>
      </c>
      <c r="E318" t="n">
        <v>3.27116951672924</v>
      </c>
      <c r="F318" t="n">
        <v>-0.1873382224500693</v>
      </c>
      <c r="G318" t="n">
        <v>4.56462616648102</v>
      </c>
    </row>
    <row r="319">
      <c r="A319" t="inlineStr">
        <is>
          <t>mv_f0_l1561</t>
        </is>
      </c>
      <c r="B319" t="inlineStr">
        <is>
          <t>1561</t>
        </is>
      </c>
      <c r="C319" t="inlineStr">
        <is>
          <t>mv_f0_l1561</t>
        </is>
      </c>
      <c r="D319" t="n">
        <v>48</v>
      </c>
      <c r="E319" t="n">
        <v>3.26342681553041</v>
      </c>
      <c r="F319" t="n">
        <v>-0.271883210750093</v>
      </c>
      <c r="G319" t="n">
        <v>4.638103280434787</v>
      </c>
    </row>
    <row r="320">
      <c r="A320" t="inlineStr">
        <is>
          <t>mv_f0_l314</t>
        </is>
      </c>
      <c r="B320" t="inlineStr">
        <is>
          <t>314</t>
        </is>
      </c>
      <c r="C320" t="inlineStr">
        <is>
          <t>mv_f0_l314</t>
        </is>
      </c>
      <c r="D320" t="n">
        <v>48</v>
      </c>
      <c r="E320" t="n">
        <v>3.263197748413935</v>
      </c>
      <c r="F320" t="n">
        <v>-0.270087678593792</v>
      </c>
      <c r="G320" t="n">
        <v>4.635502194228298</v>
      </c>
    </row>
    <row r="321">
      <c r="A321" t="inlineStr">
        <is>
          <t>mv_f0_l1567</t>
        </is>
      </c>
      <c r="B321" t="inlineStr">
        <is>
          <t>1567</t>
        </is>
      </c>
      <c r="C321" t="inlineStr">
        <is>
          <t>mv_f0_l1567</t>
        </is>
      </c>
      <c r="D321" t="n">
        <v>48</v>
      </c>
      <c r="E321" t="n">
        <v>3.263182656678008</v>
      </c>
      <c r="F321" t="n">
        <v>-0.2708254521429079</v>
      </c>
      <c r="G321" t="n">
        <v>4.636396436517369</v>
      </c>
    </row>
    <row r="322">
      <c r="A322" t="inlineStr">
        <is>
          <t>mv_f0_l1105</t>
        </is>
      </c>
      <c r="B322" t="inlineStr">
        <is>
          <t>1105</t>
        </is>
      </c>
      <c r="C322" t="inlineStr">
        <is>
          <t>mv_f0_l1105</t>
        </is>
      </c>
      <c r="D322" t="n">
        <v>48</v>
      </c>
      <c r="E322" t="n">
        <v>3.263063596352875</v>
      </c>
      <c r="F322" t="n">
        <v>-0.2697799466007741</v>
      </c>
      <c r="G322" t="n">
        <v>4.634904786958</v>
      </c>
    </row>
    <row r="323">
      <c r="A323" t="inlineStr">
        <is>
          <t>mv_f0_l878</t>
        </is>
      </c>
      <c r="B323" t="inlineStr">
        <is>
          <t>878</t>
        </is>
      </c>
      <c r="C323" t="inlineStr">
        <is>
          <t>mv_f0_l878</t>
        </is>
      </c>
      <c r="D323" t="n">
        <v>48</v>
      </c>
      <c r="E323" t="n">
        <v>3.253249727709437</v>
      </c>
      <c r="F323" t="n">
        <v>-0.3959514464563925</v>
      </c>
      <c r="G323" t="n">
        <v>4.739701504212885</v>
      </c>
    </row>
    <row r="324">
      <c r="A324" t="inlineStr">
        <is>
          <t>mv_f0_l874</t>
        </is>
      </c>
      <c r="B324" t="inlineStr">
        <is>
          <t>874</t>
        </is>
      </c>
      <c r="C324" t="inlineStr">
        <is>
          <t>mv_f0_l874</t>
        </is>
      </c>
      <c r="D324" t="n">
        <v>48</v>
      </c>
      <c r="E324" t="n">
        <v>3.253219494537197</v>
      </c>
      <c r="F324" t="n">
        <v>-0.3966801351079585</v>
      </c>
      <c r="G324" t="n">
        <v>4.740557918864273</v>
      </c>
    </row>
    <row r="325">
      <c r="A325" t="inlineStr">
        <is>
          <t>mv_f0_l658</t>
        </is>
      </c>
      <c r="B325" t="inlineStr">
        <is>
          <t>658</t>
        </is>
      </c>
      <c r="C325" t="inlineStr">
        <is>
          <t>mv_f0_l658</t>
        </is>
      </c>
      <c r="D325" t="n">
        <v>48</v>
      </c>
      <c r="E325" t="n">
        <v>3.25119802930628</v>
      </c>
      <c r="F325" t="n">
        <v>-0.3616317471332948</v>
      </c>
      <c r="G325" t="n">
        <v>4.702176928022102</v>
      </c>
    </row>
    <row r="326">
      <c r="A326" t="inlineStr">
        <is>
          <t>mv_f0_l655</t>
        </is>
      </c>
      <c r="B326" t="inlineStr">
        <is>
          <t>655</t>
        </is>
      </c>
      <c r="C326" t="inlineStr">
        <is>
          <t>mv_f0_l655</t>
        </is>
      </c>
      <c r="D326" t="n">
        <v>48</v>
      </c>
      <c r="E326" t="n">
        <v>3.251181057605871</v>
      </c>
      <c r="F326" t="n">
        <v>-0.3620932431990286</v>
      </c>
      <c r="G326" t="n">
        <v>4.702723702722224</v>
      </c>
    </row>
    <row r="327">
      <c r="A327" t="inlineStr">
        <is>
          <t>mv_f0_l644</t>
        </is>
      </c>
      <c r="B327" t="inlineStr">
        <is>
          <t>644</t>
        </is>
      </c>
      <c r="C327" t="inlineStr">
        <is>
          <t>mv_f0_l644</t>
        </is>
      </c>
      <c r="D327" t="n">
        <v>48</v>
      </c>
      <c r="E327" t="n">
        <v>3.251150622771722</v>
      </c>
      <c r="F327" t="n">
        <v>-0.3625229585932601</v>
      </c>
      <c r="G327" t="n">
        <v>4.70320951311076</v>
      </c>
    </row>
    <row r="328">
      <c r="A328" t="inlineStr">
        <is>
          <t>mv_f0_l898</t>
        </is>
      </c>
      <c r="B328" t="inlineStr">
        <is>
          <t>898</t>
        </is>
      </c>
      <c r="C328" t="inlineStr">
        <is>
          <t>mv_f0_l898</t>
        </is>
      </c>
      <c r="D328" t="n">
        <v>48</v>
      </c>
      <c r="E328" t="n">
        <v>3.247408924334251</v>
      </c>
      <c r="F328" t="n">
        <v>-0.3747123332678626</v>
      </c>
      <c r="G328" t="n">
        <v>4.707873661353101</v>
      </c>
    </row>
    <row r="329">
      <c r="A329" t="inlineStr">
        <is>
          <t>mv_f0_l883</t>
        </is>
      </c>
      <c r="B329" t="inlineStr">
        <is>
          <t>883</t>
        </is>
      </c>
      <c r="C329" t="inlineStr">
        <is>
          <t>mv_f0_l883</t>
        </is>
      </c>
      <c r="D329" t="n">
        <v>48</v>
      </c>
      <c r="E329" t="n">
        <v>3.247391505585874</v>
      </c>
      <c r="F329" t="n">
        <v>-0.3753770125607944</v>
      </c>
      <c r="G329" t="n">
        <v>4.708671664663118</v>
      </c>
    </row>
    <row r="330">
      <c r="A330" t="inlineStr">
        <is>
          <t>mv_f0_l683</t>
        </is>
      </c>
      <c r="B330" t="inlineStr">
        <is>
          <t>683</t>
        </is>
      </c>
      <c r="C330" t="inlineStr">
        <is>
          <t>mv_f0_l683</t>
        </is>
      </c>
      <c r="D330" t="n">
        <v>48</v>
      </c>
      <c r="E330" t="n">
        <v>3.247371865339888</v>
      </c>
      <c r="F330" t="n">
        <v>-0.3760458933369439</v>
      </c>
      <c r="G330" t="n">
        <v>4.70947136363306</v>
      </c>
    </row>
    <row r="331">
      <c r="A331" t="inlineStr">
        <is>
          <t>mv_f0_l666</t>
        </is>
      </c>
      <c r="B331" t="inlineStr">
        <is>
          <t>666</t>
        </is>
      </c>
      <c r="C331" t="inlineStr">
        <is>
          <t>mv_f0_l666</t>
        </is>
      </c>
      <c r="D331" t="n">
        <v>48</v>
      </c>
      <c r="E331" t="n">
        <v>3.247306296114252</v>
      </c>
      <c r="F331" t="n">
        <v>-0.3766575397181948</v>
      </c>
      <c r="G331" t="n">
        <v>4.710126951493091</v>
      </c>
    </row>
    <row r="332">
      <c r="A332" t="inlineStr">
        <is>
          <t>mv_f0_l614</t>
        </is>
      </c>
      <c r="B332" t="inlineStr">
        <is>
          <t>614</t>
        </is>
      </c>
      <c r="C332" t="inlineStr">
        <is>
          <t>mv_f0_l614</t>
        </is>
      </c>
      <c r="D332" t="n">
        <v>48</v>
      </c>
      <c r="E332" t="n">
        <v>3.245300011874798</v>
      </c>
      <c r="F332" t="n">
        <v>-0.3633765930940654</v>
      </c>
      <c r="G332" t="n">
        <v>4.696511147565712</v>
      </c>
    </row>
    <row r="333">
      <c r="A333" t="inlineStr">
        <is>
          <t>mv_f0_l1132</t>
        </is>
      </c>
      <c r="B333" t="inlineStr">
        <is>
          <t>1132</t>
        </is>
      </c>
      <c r="C333" t="inlineStr">
        <is>
          <t>mv_f0_l1132</t>
        </is>
      </c>
      <c r="D333" t="n">
        <v>48</v>
      </c>
      <c r="E333" t="n">
        <v>3.242803154608153</v>
      </c>
      <c r="F333" t="n">
        <v>-0.3677797602754023</v>
      </c>
      <c r="G333" t="n">
        <v>4.698867177516295</v>
      </c>
    </row>
    <row r="334">
      <c r="A334" t="inlineStr">
        <is>
          <t>mv_f0_l1119</t>
        </is>
      </c>
      <c r="B334" t="inlineStr">
        <is>
          <t>1119</t>
        </is>
      </c>
      <c r="C334" t="inlineStr">
        <is>
          <t>mv_f0_l1119</t>
        </is>
      </c>
      <c r="D334" t="n">
        <v>48</v>
      </c>
      <c r="E334" t="n">
        <v>3.242762092500467</v>
      </c>
      <c r="F334" t="n">
        <v>-0.3668278794392639</v>
      </c>
      <c r="G334" t="n">
        <v>4.697618188507185</v>
      </c>
    </row>
    <row r="335">
      <c r="A335" t="inlineStr">
        <is>
          <t>mv_f0_l1139</t>
        </is>
      </c>
      <c r="B335" t="inlineStr">
        <is>
          <t>1139</t>
        </is>
      </c>
      <c r="C335" t="inlineStr">
        <is>
          <t>mv_f0_l1139</t>
        </is>
      </c>
      <c r="D335" t="n">
        <v>48</v>
      </c>
      <c r="E335" t="n">
        <v>3.242762084938239</v>
      </c>
      <c r="F335" t="n">
        <v>-0.3671597214452055</v>
      </c>
      <c r="G335" t="n">
        <v>4.698030775191196</v>
      </c>
    </row>
    <row r="336">
      <c r="A336" t="inlineStr">
        <is>
          <t>mv_f0_l1141</t>
        </is>
      </c>
      <c r="B336" t="inlineStr">
        <is>
          <t>1141</t>
        </is>
      </c>
      <c r="C336" t="inlineStr">
        <is>
          <t>mv_f0_l1141</t>
        </is>
      </c>
      <c r="D336" t="n">
        <v>48</v>
      </c>
      <c r="E336" t="n">
        <v>3.242712836668632</v>
      </c>
      <c r="F336" t="n">
        <v>-0.3674733130529315</v>
      </c>
      <c r="G336" t="n">
        <v>4.698342188870377</v>
      </c>
    </row>
    <row r="337">
      <c r="A337" t="inlineStr">
        <is>
          <t>mv_f0_l901</t>
        </is>
      </c>
      <c r="B337" t="inlineStr">
        <is>
          <t>901</t>
        </is>
      </c>
      <c r="C337" t="inlineStr">
        <is>
          <t>mv_f0_l901</t>
        </is>
      </c>
      <c r="D337" t="n">
        <v>48</v>
      </c>
      <c r="E337" t="n">
        <v>3.240792161365904</v>
      </c>
      <c r="F337" t="n">
        <v>-0.386921169549753</v>
      </c>
      <c r="G337" t="n">
        <v>4.713832570725629</v>
      </c>
    </row>
    <row r="338">
      <c r="A338" t="inlineStr">
        <is>
          <t>mv_f0_l639</t>
        </is>
      </c>
      <c r="B338" t="inlineStr">
        <is>
          <t>639</t>
        </is>
      </c>
      <c r="C338" t="inlineStr">
        <is>
          <t>mv_f0_l639</t>
        </is>
      </c>
      <c r="D338" t="n">
        <v>48</v>
      </c>
      <c r="E338" t="n">
        <v>3.240649282087807</v>
      </c>
      <c r="F338" t="n">
        <v>-0.4142213450861156</v>
      </c>
      <c r="G338" t="n">
        <v>4.745038878337965</v>
      </c>
    </row>
    <row r="339">
      <c r="A339" t="inlineStr">
        <is>
          <t>mv_f0_l635</t>
        </is>
      </c>
      <c r="B339" t="inlineStr">
        <is>
          <t>635</t>
        </is>
      </c>
      <c r="C339" t="inlineStr">
        <is>
          <t>mv_f0_l635</t>
        </is>
      </c>
      <c r="D339" t="n">
        <v>48</v>
      </c>
      <c r="E339" t="n">
        <v>3.240623184050911</v>
      </c>
      <c r="F339" t="n">
        <v>-0.4149851924342332</v>
      </c>
      <c r="G339" t="n">
        <v>4.745945468279281</v>
      </c>
    </row>
    <row r="340">
      <c r="A340" t="inlineStr">
        <is>
          <t>mv_f0_l631</t>
        </is>
      </c>
      <c r="B340" t="inlineStr">
        <is>
          <t>631</t>
        </is>
      </c>
      <c r="C340" t="inlineStr">
        <is>
          <t>mv_f0_l631</t>
        </is>
      </c>
      <c r="D340" t="n">
        <v>48</v>
      </c>
      <c r="E340" t="n">
        <v>3.240602307498371</v>
      </c>
      <c r="F340" t="n">
        <v>-0.415741030033707</v>
      </c>
      <c r="G340" t="n">
        <v>4.746850391493581</v>
      </c>
    </row>
    <row r="341">
      <c r="A341" t="inlineStr">
        <is>
          <t>mv_f0_l619</t>
        </is>
      </c>
      <c r="B341" t="inlineStr">
        <is>
          <t>619</t>
        </is>
      </c>
      <c r="C341" t="inlineStr">
        <is>
          <t>mv_f0_l619</t>
        </is>
      </c>
      <c r="D341" t="n">
        <v>48</v>
      </c>
      <c r="E341" t="n">
        <v>3.238517578021103</v>
      </c>
      <c r="F341" t="n">
        <v>-0.4297519142689286</v>
      </c>
      <c r="G341" t="n">
        <v>4.753728794335583</v>
      </c>
    </row>
    <row r="342">
      <c r="A342" t="inlineStr">
        <is>
          <t>mv_f0_l547</t>
        </is>
      </c>
      <c r="B342" t="inlineStr">
        <is>
          <t>547</t>
        </is>
      </c>
      <c r="C342" t="inlineStr">
        <is>
          <t>mv_f0_l547</t>
        </is>
      </c>
      <c r="D342" t="n">
        <v>48</v>
      </c>
      <c r="E342" t="n">
        <v>3.151830021619988</v>
      </c>
      <c r="F342" t="n">
        <v>-3.151830021619988</v>
      </c>
      <c r="G342" t="n">
        <v>5.88268747240503</v>
      </c>
    </row>
    <row r="343">
      <c r="A343" t="inlineStr">
        <is>
          <t>mv_f0_l1181</t>
        </is>
      </c>
      <c r="B343" t="inlineStr">
        <is>
          <t>1181</t>
        </is>
      </c>
      <c r="C343" t="inlineStr">
        <is>
          <t>mv_f0_l1181</t>
        </is>
      </c>
      <c r="D343" t="n">
        <v>48</v>
      </c>
      <c r="E343" t="n">
        <v>3.125156876963882</v>
      </c>
      <c r="F343" t="n">
        <v>-0.408472478466649</v>
      </c>
      <c r="G343" t="n">
        <v>4.583580972895138</v>
      </c>
    </row>
    <row r="344">
      <c r="A344" t="inlineStr">
        <is>
          <t>mv_f0_l1838</t>
        </is>
      </c>
      <c r="B344" t="inlineStr">
        <is>
          <t>1838</t>
        </is>
      </c>
      <c r="C344" t="inlineStr">
        <is>
          <t>mv_f0_l1838</t>
        </is>
      </c>
      <c r="D344" t="n">
        <v>48</v>
      </c>
      <c r="E344" t="n">
        <v>3.125100632002236</v>
      </c>
      <c r="F344" t="n">
        <v>-0.408994337705555</v>
      </c>
      <c r="G344" t="n">
        <v>4.58413936088154</v>
      </c>
    </row>
    <row r="345">
      <c r="A345" t="inlineStr">
        <is>
          <t>mv_f0_l1396</t>
        </is>
      </c>
      <c r="B345" t="inlineStr">
        <is>
          <t>1396</t>
        </is>
      </c>
      <c r="C345" t="inlineStr">
        <is>
          <t>mv_f0_l1396</t>
        </is>
      </c>
      <c r="D345" t="n">
        <v>48</v>
      </c>
      <c r="E345" t="n">
        <v>3.125080270395517</v>
      </c>
      <c r="F345" t="n">
        <v>-0.4081451139504355</v>
      </c>
      <c r="G345" t="n">
        <v>4.583054623216114</v>
      </c>
    </row>
    <row r="346">
      <c r="A346" t="inlineStr">
        <is>
          <t>mv_f0_l905</t>
        </is>
      </c>
      <c r="B346" t="inlineStr">
        <is>
          <t>905</t>
        </is>
      </c>
      <c r="C346" t="inlineStr">
        <is>
          <t>mv_f0_l905</t>
        </is>
      </c>
      <c r="D346" t="n">
        <v>48</v>
      </c>
      <c r="E346" t="n">
        <v>3.010569068157281</v>
      </c>
      <c r="F346" t="n">
        <v>-3.010569068157281</v>
      </c>
      <c r="G346" t="n">
        <v>4.916972315299748</v>
      </c>
    </row>
    <row r="347">
      <c r="A347" t="inlineStr">
        <is>
          <t>mv_f0_l914</t>
        </is>
      </c>
      <c r="B347" t="inlineStr">
        <is>
          <t>914</t>
        </is>
      </c>
      <c r="C347" t="inlineStr">
        <is>
          <t>mv_f0_l914</t>
        </is>
      </c>
      <c r="D347" t="n">
        <v>48</v>
      </c>
      <c r="E347" t="n">
        <v>3.01056899878989</v>
      </c>
      <c r="F347" t="n">
        <v>-3.01056899878989</v>
      </c>
      <c r="G347" t="n">
        <v>4.916972254037738</v>
      </c>
    </row>
    <row r="348">
      <c r="A348" t="inlineStr">
        <is>
          <t>mv_f0_l938</t>
        </is>
      </c>
      <c r="B348" t="inlineStr">
        <is>
          <t>938</t>
        </is>
      </c>
      <c r="C348" t="inlineStr">
        <is>
          <t>mv_f0_l938</t>
        </is>
      </c>
      <c r="D348" t="n">
        <v>48</v>
      </c>
      <c r="E348" t="n">
        <v>3.010568983377244</v>
      </c>
      <c r="F348" t="n">
        <v>-3.010568983377244</v>
      </c>
      <c r="G348" t="n">
        <v>4.916972238122529</v>
      </c>
    </row>
    <row r="349">
      <c r="A349" t="inlineStr">
        <is>
          <t>mv_f0_l2286</t>
        </is>
      </c>
      <c r="B349" t="inlineStr">
        <is>
          <t>2286</t>
        </is>
      </c>
      <c r="C349" t="inlineStr">
        <is>
          <t>mv_f0_l2286</t>
        </is>
      </c>
      <c r="D349" t="n">
        <v>48</v>
      </c>
      <c r="E349" t="n">
        <v>3.01056890832139</v>
      </c>
      <c r="F349" t="n">
        <v>-3.01056890832139</v>
      </c>
      <c r="G349" t="n">
        <v>4.916972171584625</v>
      </c>
    </row>
    <row r="350">
      <c r="A350" t="inlineStr">
        <is>
          <t>mv_f0_l895</t>
        </is>
      </c>
      <c r="B350" t="inlineStr">
        <is>
          <t>895</t>
        </is>
      </c>
      <c r="C350" t="inlineStr">
        <is>
          <t>mv_f0_l895</t>
        </is>
      </c>
      <c r="D350" t="n">
        <v>48</v>
      </c>
      <c r="E350" t="n">
        <v>3.010568880375863</v>
      </c>
      <c r="F350" t="n">
        <v>-3.010568880375863</v>
      </c>
      <c r="G350" t="n">
        <v>4.916972140642034</v>
      </c>
    </row>
    <row r="351">
      <c r="A351" t="inlineStr">
        <is>
          <t>mv_f0_l928</t>
        </is>
      </c>
      <c r="B351" t="inlineStr">
        <is>
          <t>928</t>
        </is>
      </c>
      <c r="C351" t="inlineStr">
        <is>
          <t>mv_f0_l928</t>
        </is>
      </c>
      <c r="D351" t="n">
        <v>48</v>
      </c>
      <c r="E351" t="n">
        <v>3.010568824192638</v>
      </c>
      <c r="F351" t="n">
        <v>-3.010568824192638</v>
      </c>
      <c r="G351" t="n">
        <v>4.916972096335471</v>
      </c>
    </row>
    <row r="352">
      <c r="A352" t="inlineStr">
        <is>
          <t>mv_f0_l2428</t>
        </is>
      </c>
      <c r="B352" t="inlineStr">
        <is>
          <t>2428</t>
        </is>
      </c>
      <c r="C352" t="inlineStr">
        <is>
          <t>mv_f0_l2428</t>
        </is>
      </c>
      <c r="D352" t="n">
        <v>48</v>
      </c>
      <c r="E352" t="n">
        <v>2.999460549363709</v>
      </c>
      <c r="F352" t="n">
        <v>-2.999460549363709</v>
      </c>
      <c r="G352" t="n">
        <v>5.017340798393035</v>
      </c>
    </row>
    <row r="353">
      <c r="A353" t="inlineStr">
        <is>
          <t>mv_f0_l2425</t>
        </is>
      </c>
      <c r="B353" t="inlineStr">
        <is>
          <t>2425</t>
        </is>
      </c>
      <c r="C353" t="inlineStr">
        <is>
          <t>mv_f0_l2425</t>
        </is>
      </c>
      <c r="D353" t="n">
        <v>48</v>
      </c>
      <c r="E353" t="n">
        <v>2.999460205826999</v>
      </c>
      <c r="F353" t="n">
        <v>-2.999460205826999</v>
      </c>
      <c r="G353" t="n">
        <v>5.017340452865775</v>
      </c>
    </row>
    <row r="354">
      <c r="A354" t="inlineStr">
        <is>
          <t>mv_f0_l1431</t>
        </is>
      </c>
      <c r="B354" t="inlineStr">
        <is>
          <t>1431</t>
        </is>
      </c>
      <c r="C354" t="inlineStr">
        <is>
          <t>mv_f0_l1431</t>
        </is>
      </c>
      <c r="D354" t="n">
        <v>48</v>
      </c>
      <c r="E354" t="n">
        <v>2.97158337762689</v>
      </c>
      <c r="F354" t="n">
        <v>1.000847079330637</v>
      </c>
      <c r="G354" t="n">
        <v>4.152491613880471</v>
      </c>
    </row>
    <row r="355">
      <c r="A355" t="inlineStr">
        <is>
          <t>mv_f0_l1427</t>
        </is>
      </c>
      <c r="B355" t="inlineStr">
        <is>
          <t>1427</t>
        </is>
      </c>
      <c r="C355" t="inlineStr">
        <is>
          <t>mv_f0_l1427</t>
        </is>
      </c>
      <c r="D355" t="n">
        <v>48</v>
      </c>
      <c r="E355" t="n">
        <v>2.961538099348061</v>
      </c>
      <c r="F355" t="n">
        <v>1.025122944349329</v>
      </c>
      <c r="G355" t="n">
        <v>4.179021568453258</v>
      </c>
    </row>
    <row r="356">
      <c r="A356" t="inlineStr">
        <is>
          <t>mv_f0_l1410</t>
        </is>
      </c>
      <c r="B356" t="inlineStr">
        <is>
          <t>1410</t>
        </is>
      </c>
      <c r="C356" t="inlineStr">
        <is>
          <t>mv_f0_l1410</t>
        </is>
      </c>
      <c r="D356" t="n">
        <v>48</v>
      </c>
      <c r="E356" t="n">
        <v>2.958772806208318</v>
      </c>
      <c r="F356" t="n">
        <v>1.037976755561661</v>
      </c>
      <c r="G356" t="n">
        <v>4.193829456363908</v>
      </c>
    </row>
    <row r="357">
      <c r="A357" t="inlineStr">
        <is>
          <t>mv_f0_l1419</t>
        </is>
      </c>
      <c r="B357" t="inlineStr">
        <is>
          <t>1419</t>
        </is>
      </c>
      <c r="C357" t="inlineStr">
        <is>
          <t>mv_f0_l1419</t>
        </is>
      </c>
      <c r="D357" t="n">
        <v>48</v>
      </c>
      <c r="E357" t="n">
        <v>2.958680630486872</v>
      </c>
      <c r="F357" t="n">
        <v>1.032667329106243</v>
      </c>
      <c r="G357" t="n">
        <v>4.187348478183878</v>
      </c>
    </row>
    <row r="358">
      <c r="A358" t="inlineStr">
        <is>
          <t>mv_f0_l230</t>
        </is>
      </c>
      <c r="B358" t="inlineStr">
        <is>
          <t>230</t>
        </is>
      </c>
      <c r="C358" t="inlineStr">
        <is>
          <t>mv_f0_l230</t>
        </is>
      </c>
      <c r="D358" t="n">
        <v>48</v>
      </c>
      <c r="E358" t="n">
        <v>2.948979376679025</v>
      </c>
      <c r="F358" t="n">
        <v>-2.948979376679025</v>
      </c>
      <c r="G358" t="n">
        <v>5.053459562115147</v>
      </c>
    </row>
    <row r="359">
      <c r="A359" t="inlineStr">
        <is>
          <t>mv_f0_l2212</t>
        </is>
      </c>
      <c r="B359" t="inlineStr">
        <is>
          <t>2212</t>
        </is>
      </c>
      <c r="C359" t="inlineStr">
        <is>
          <t>mv_f0_l2212</t>
        </is>
      </c>
      <c r="D359" t="n">
        <v>48</v>
      </c>
      <c r="E359" t="n">
        <v>2.94867559374881</v>
      </c>
      <c r="F359" t="n">
        <v>-2.94867559374881</v>
      </c>
      <c r="G359" t="n">
        <v>5.053872330454267</v>
      </c>
    </row>
    <row r="360">
      <c r="A360" t="inlineStr">
        <is>
          <t>mv_f0_l2292</t>
        </is>
      </c>
      <c r="B360" t="inlineStr">
        <is>
          <t>2292</t>
        </is>
      </c>
      <c r="C360" t="inlineStr">
        <is>
          <t>mv_f0_l2292</t>
        </is>
      </c>
      <c r="D360" t="n">
        <v>48</v>
      </c>
      <c r="E360" t="n">
        <v>2.948621505916987</v>
      </c>
      <c r="F360" t="n">
        <v>-2.948621505916987</v>
      </c>
      <c r="G360" t="n">
        <v>5.053766665250748</v>
      </c>
    </row>
    <row r="361">
      <c r="A361" t="inlineStr">
        <is>
          <t>mv_f0_l2217</t>
        </is>
      </c>
      <c r="B361" t="inlineStr">
        <is>
          <t>2217</t>
        </is>
      </c>
      <c r="C361" t="inlineStr">
        <is>
          <t>mv_f0_l2217</t>
        </is>
      </c>
      <c r="D361" t="n">
        <v>48</v>
      </c>
      <c r="E361" t="n">
        <v>2.948470113379666</v>
      </c>
      <c r="F361" t="n">
        <v>-2.948470113379666</v>
      </c>
      <c r="G361" t="n">
        <v>5.053647922714587</v>
      </c>
    </row>
    <row r="362">
      <c r="A362" t="inlineStr">
        <is>
          <t>mv_f0_l2301</t>
        </is>
      </c>
      <c r="B362" t="inlineStr">
        <is>
          <t>2301</t>
        </is>
      </c>
      <c r="C362" t="inlineStr">
        <is>
          <t>mv_f0_l2301</t>
        </is>
      </c>
      <c r="D362" t="n">
        <v>48</v>
      </c>
      <c r="E362" t="n">
        <v>2.94820516601081</v>
      </c>
      <c r="F362" t="n">
        <v>-2.94820516601081</v>
      </c>
      <c r="G362" t="n">
        <v>5.052755730830244</v>
      </c>
    </row>
    <row r="363">
      <c r="A363" t="inlineStr">
        <is>
          <t>mv_f0_l1128</t>
        </is>
      </c>
      <c r="B363" t="inlineStr">
        <is>
          <t>1128</t>
        </is>
      </c>
      <c r="C363" t="inlineStr">
        <is>
          <t>mv_f0_l1128</t>
        </is>
      </c>
      <c r="D363" t="n">
        <v>48</v>
      </c>
      <c r="E363" t="n">
        <v>2.93432746061772</v>
      </c>
      <c r="F363" t="n">
        <v>0.5273685933946818</v>
      </c>
      <c r="G363" t="n">
        <v>3.672759889671937</v>
      </c>
    </row>
    <row r="364">
      <c r="A364" t="inlineStr">
        <is>
          <t>mv_f0_l1246</t>
        </is>
      </c>
      <c r="B364" t="inlineStr">
        <is>
          <t>1246</t>
        </is>
      </c>
      <c r="C364" t="inlineStr">
        <is>
          <t>mv_f0_l1246</t>
        </is>
      </c>
      <c r="D364" t="n">
        <v>48</v>
      </c>
      <c r="E364" t="n">
        <v>2.934218687434623</v>
      </c>
      <c r="F364" t="n">
        <v>0.5260327348656421</v>
      </c>
      <c r="G364" t="n">
        <v>3.671463621588007</v>
      </c>
    </row>
    <row r="365">
      <c r="A365" t="inlineStr">
        <is>
          <t>mv_f0_l1028</t>
        </is>
      </c>
      <c r="B365" t="inlineStr">
        <is>
          <t>1028</t>
        </is>
      </c>
      <c r="C365" t="inlineStr">
        <is>
          <t>mv_f0_l1028</t>
        </is>
      </c>
      <c r="D365" t="n">
        <v>48</v>
      </c>
      <c r="E365" t="n">
        <v>2.929659938106521</v>
      </c>
      <c r="F365" t="n">
        <v>0.5237811347454678</v>
      </c>
      <c r="G365" t="n">
        <v>3.64978229717369</v>
      </c>
    </row>
    <row r="366">
      <c r="A366" t="inlineStr">
        <is>
          <t>mv_f0_l1040</t>
        </is>
      </c>
      <c r="B366" t="inlineStr">
        <is>
          <t>1040</t>
        </is>
      </c>
      <c r="C366" t="inlineStr">
        <is>
          <t>mv_f0_l1040</t>
        </is>
      </c>
      <c r="D366" t="n">
        <v>48</v>
      </c>
      <c r="E366" t="n">
        <v>2.92954646890559</v>
      </c>
      <c r="F366" t="n">
        <v>0.5220890370191357</v>
      </c>
      <c r="G366" t="n">
        <v>3.648219329715314</v>
      </c>
    </row>
    <row r="367">
      <c r="A367" t="inlineStr">
        <is>
          <t>mv_f0_l1043</t>
        </is>
      </c>
      <c r="B367" t="inlineStr">
        <is>
          <t>1043</t>
        </is>
      </c>
      <c r="C367" t="inlineStr">
        <is>
          <t>mv_f0_l1043</t>
        </is>
      </c>
      <c r="D367" t="n">
        <v>48</v>
      </c>
      <c r="E367" t="n">
        <v>2.929403669325268</v>
      </c>
      <c r="F367" t="n">
        <v>0.5204182201113857</v>
      </c>
      <c r="G367" t="n">
        <v>3.646648104379238</v>
      </c>
    </row>
    <row r="368">
      <c r="A368" t="inlineStr">
        <is>
          <t>mv_f0_l1022</t>
        </is>
      </c>
      <c r="B368" t="inlineStr">
        <is>
          <t>1022</t>
        </is>
      </c>
      <c r="C368" t="inlineStr">
        <is>
          <t>mv_f0_l1022</t>
        </is>
      </c>
      <c r="D368" t="n">
        <v>48</v>
      </c>
      <c r="E368" t="n">
        <v>2.929280678512566</v>
      </c>
      <c r="F368" t="n">
        <v>0.5188462305226432</v>
      </c>
      <c r="G368" t="n">
        <v>3.645180119503216</v>
      </c>
    </row>
    <row r="369">
      <c r="A369" t="inlineStr">
        <is>
          <t>mv_f0_l1243</t>
        </is>
      </c>
      <c r="B369" t="inlineStr">
        <is>
          <t>1243</t>
        </is>
      </c>
      <c r="C369" t="inlineStr">
        <is>
          <t>mv_f0_l1243</t>
        </is>
      </c>
      <c r="D369" t="n">
        <v>48</v>
      </c>
      <c r="E369" t="n">
        <v>2.924633185627313</v>
      </c>
      <c r="F369" t="n">
        <v>0.5214941757824773</v>
      </c>
      <c r="G369" t="n">
        <v>3.634004760421227</v>
      </c>
    </row>
    <row r="370">
      <c r="A370" t="inlineStr">
        <is>
          <t>mv_f0_l1225</t>
        </is>
      </c>
      <c r="B370" t="inlineStr">
        <is>
          <t>1225</t>
        </is>
      </c>
      <c r="C370" t="inlineStr">
        <is>
          <t>mv_f0_l1225</t>
        </is>
      </c>
      <c r="D370" t="n">
        <v>48</v>
      </c>
      <c r="E370" t="n">
        <v>2.924469840000478</v>
      </c>
      <c r="F370" t="n">
        <v>0.5190486474621536</v>
      </c>
      <c r="G370" t="n">
        <v>3.63183782460591</v>
      </c>
    </row>
    <row r="371">
      <c r="A371" t="inlineStr">
        <is>
          <t>mv_f0_l1234</t>
        </is>
      </c>
      <c r="B371" t="inlineStr">
        <is>
          <t>1234</t>
        </is>
      </c>
      <c r="C371" t="inlineStr">
        <is>
          <t>mv_f0_l1234</t>
        </is>
      </c>
      <c r="D371" t="n">
        <v>48</v>
      </c>
      <c r="E371" t="n">
        <v>2.924334497346152</v>
      </c>
      <c r="F371" t="n">
        <v>0.5175737328646424</v>
      </c>
      <c r="G371" t="n">
        <v>3.630460582442826</v>
      </c>
    </row>
    <row r="372">
      <c r="A372" t="inlineStr">
        <is>
          <t>mv_f0_l1236</t>
        </is>
      </c>
      <c r="B372" t="inlineStr">
        <is>
          <t>1236</t>
        </is>
      </c>
      <c r="C372" t="inlineStr">
        <is>
          <t>mv_f0_l1236</t>
        </is>
      </c>
      <c r="D372" t="n">
        <v>48</v>
      </c>
      <c r="E372" t="n">
        <v>2.924226671889674</v>
      </c>
      <c r="F372" t="n">
        <v>0.5161160290954715</v>
      </c>
      <c r="G372" t="n">
        <v>3.629124440903944</v>
      </c>
    </row>
    <row r="373">
      <c r="A373" t="inlineStr">
        <is>
          <t>mv_f0_l1232</t>
        </is>
      </c>
      <c r="B373" t="inlineStr">
        <is>
          <t>1232</t>
        </is>
      </c>
      <c r="C373" t="inlineStr">
        <is>
          <t>mv_f0_l1232</t>
        </is>
      </c>
      <c r="D373" t="n">
        <v>48</v>
      </c>
      <c r="E373" t="n">
        <v>2.924107829808188</v>
      </c>
      <c r="F373" t="n">
        <v>0.5145798545496038</v>
      </c>
      <c r="G373" t="n">
        <v>3.627711345665649</v>
      </c>
    </row>
    <row r="374">
      <c r="A374" t="inlineStr">
        <is>
          <t>mv_f0_l1198</t>
        </is>
      </c>
      <c r="B374" t="inlineStr">
        <is>
          <t>1198</t>
        </is>
      </c>
      <c r="C374" t="inlineStr">
        <is>
          <t>mv_f0_l1198</t>
        </is>
      </c>
      <c r="D374" t="n">
        <v>48</v>
      </c>
      <c r="E374" t="n">
        <v>2.923617832408431</v>
      </c>
      <c r="F374" t="n">
        <v>0.5184833182572836</v>
      </c>
      <c r="G374" t="n">
        <v>3.625737520518324</v>
      </c>
    </row>
    <row r="375">
      <c r="A375" t="inlineStr">
        <is>
          <t>mv_f0_l1200</t>
        </is>
      </c>
      <c r="B375" t="inlineStr">
        <is>
          <t>1200</t>
        </is>
      </c>
      <c r="C375" t="inlineStr">
        <is>
          <t>mv_f0_l1200</t>
        </is>
      </c>
      <c r="D375" t="n">
        <v>48</v>
      </c>
      <c r="E375" t="n">
        <v>2.923473658298409</v>
      </c>
      <c r="F375" t="n">
        <v>0.5168376988165939</v>
      </c>
      <c r="G375" t="n">
        <v>3.624207469454106</v>
      </c>
    </row>
    <row r="376">
      <c r="A376" t="inlineStr">
        <is>
          <t>mv_f0_l1191</t>
        </is>
      </c>
      <c r="B376" t="inlineStr">
        <is>
          <t>1191</t>
        </is>
      </c>
      <c r="C376" t="inlineStr">
        <is>
          <t>mv_f0_l1191</t>
        </is>
      </c>
      <c r="D376" t="n">
        <v>48</v>
      </c>
      <c r="E376" t="n">
        <v>2.923317784353367</v>
      </c>
      <c r="F376" t="n">
        <v>0.5154257149485909</v>
      </c>
      <c r="G376" t="n">
        <v>3.6228636096888</v>
      </c>
    </row>
    <row r="377">
      <c r="A377" t="inlineStr">
        <is>
          <t>mv_f0_l1169</t>
        </is>
      </c>
      <c r="B377" t="inlineStr">
        <is>
          <t>1169</t>
        </is>
      </c>
      <c r="C377" t="inlineStr">
        <is>
          <t>mv_f0_l1169</t>
        </is>
      </c>
      <c r="D377" t="n">
        <v>48</v>
      </c>
      <c r="E377" t="n">
        <v>2.919793672287392</v>
      </c>
      <c r="F377" t="n">
        <v>0.5016931384561928</v>
      </c>
      <c r="G377" t="n">
        <v>3.60290900622503</v>
      </c>
    </row>
    <row r="378">
      <c r="A378" t="inlineStr">
        <is>
          <t>mv_f0_l1172</t>
        </is>
      </c>
      <c r="B378" t="inlineStr">
        <is>
          <t>1172</t>
        </is>
      </c>
      <c r="C378" t="inlineStr">
        <is>
          <t>mv_f0_l1172</t>
        </is>
      </c>
      <c r="D378" t="n">
        <v>48</v>
      </c>
      <c r="E378" t="n">
        <v>2.919659574949838</v>
      </c>
      <c r="F378" t="n">
        <v>0.500301954584451</v>
      </c>
      <c r="G378" t="n">
        <v>3.601603741663705</v>
      </c>
    </row>
    <row r="379">
      <c r="A379" t="inlineStr">
        <is>
          <t>mv_f0_l706</t>
        </is>
      </c>
      <c r="B379" t="inlineStr">
        <is>
          <t>706</t>
        </is>
      </c>
      <c r="C379" t="inlineStr">
        <is>
          <t>mv_f0_l706</t>
        </is>
      </c>
      <c r="D379" t="n">
        <v>48</v>
      </c>
      <c r="E379" t="n">
        <v>2.917508500017111</v>
      </c>
      <c r="F379" t="n">
        <v>0.7260586995890455</v>
      </c>
      <c r="G379" t="n">
        <v>3.863540849229768</v>
      </c>
    </row>
    <row r="380">
      <c r="A380" t="inlineStr">
        <is>
          <t>mv_f0_l2627</t>
        </is>
      </c>
      <c r="B380" t="inlineStr">
        <is>
          <t>2627</t>
        </is>
      </c>
      <c r="C380" t="inlineStr">
        <is>
          <t>mv_f0_l2627</t>
        </is>
      </c>
      <c r="D380" t="n">
        <v>48</v>
      </c>
      <c r="E380" t="n">
        <v>2.906678451579808</v>
      </c>
      <c r="F380" t="n">
        <v>0.7304114199231965</v>
      </c>
      <c r="G380" t="n">
        <v>3.849946571280391</v>
      </c>
    </row>
    <row r="381">
      <c r="A381" t="inlineStr">
        <is>
          <t>mv_f0_l1270</t>
        </is>
      </c>
      <c r="B381" t="inlineStr">
        <is>
          <t>1270</t>
        </is>
      </c>
      <c r="C381" t="inlineStr">
        <is>
          <t>mv_f0_l1270</t>
        </is>
      </c>
      <c r="D381" t="n">
        <v>48</v>
      </c>
      <c r="E381" t="n">
        <v>2.904676096341329</v>
      </c>
      <c r="F381" t="n">
        <v>0.429201697597194</v>
      </c>
      <c r="G381" t="n">
        <v>3.442595723386784</v>
      </c>
    </row>
    <row r="382">
      <c r="A382" t="inlineStr">
        <is>
          <t>mv_f0_l1279</t>
        </is>
      </c>
      <c r="B382" t="inlineStr">
        <is>
          <t>1279</t>
        </is>
      </c>
      <c r="C382" t="inlineStr">
        <is>
          <t>mv_f0_l1279</t>
        </is>
      </c>
      <c r="D382" t="n">
        <v>48</v>
      </c>
      <c r="E382" t="n">
        <v>2.904629641082896</v>
      </c>
      <c r="F382" t="n">
        <v>0.4276502167132044</v>
      </c>
      <c r="G382" t="n">
        <v>3.441068713462792</v>
      </c>
    </row>
    <row r="383">
      <c r="A383" t="inlineStr">
        <is>
          <t>mv_f0_l1277</t>
        </is>
      </c>
      <c r="B383" t="inlineStr">
        <is>
          <t>1277</t>
        </is>
      </c>
      <c r="C383" t="inlineStr">
        <is>
          <t>mv_f0_l1277</t>
        </is>
      </c>
      <c r="D383" t="n">
        <v>48</v>
      </c>
      <c r="E383" t="n">
        <v>2.904426144932014</v>
      </c>
      <c r="F383" t="n">
        <v>0.4260918703375829</v>
      </c>
      <c r="G383" t="n">
        <v>3.439407359773364</v>
      </c>
    </row>
    <row r="384">
      <c r="A384" t="inlineStr">
        <is>
          <t>mv_f0_l1261</t>
        </is>
      </c>
      <c r="B384" t="inlineStr">
        <is>
          <t>1261</t>
        </is>
      </c>
      <c r="C384" t="inlineStr">
        <is>
          <t>mv_f0_l1261</t>
        </is>
      </c>
      <c r="D384" t="n">
        <v>48</v>
      </c>
      <c r="E384" t="n">
        <v>2.904308652485945</v>
      </c>
      <c r="F384" t="n">
        <v>0.4250022773543827</v>
      </c>
      <c r="G384" t="n">
        <v>3.438265895255249</v>
      </c>
    </row>
    <row r="385">
      <c r="A385" t="inlineStr">
        <is>
          <t>mv_f0_l1347</t>
        </is>
      </c>
      <c r="B385" t="inlineStr">
        <is>
          <t>1347</t>
        </is>
      </c>
      <c r="C385" t="inlineStr">
        <is>
          <t>mv_f0_l1347</t>
        </is>
      </c>
      <c r="D385" t="n">
        <v>48</v>
      </c>
      <c r="E385" t="n">
        <v>2.892030307420285</v>
      </c>
      <c r="F385" t="n">
        <v>0.4074017716489939</v>
      </c>
      <c r="G385" t="n">
        <v>3.410747555404829</v>
      </c>
    </row>
    <row r="386">
      <c r="A386" t="inlineStr">
        <is>
          <t>mv_f0_l1345</t>
        </is>
      </c>
      <c r="B386" t="inlineStr">
        <is>
          <t>1345</t>
        </is>
      </c>
      <c r="C386" t="inlineStr">
        <is>
          <t>mv_f0_l1345</t>
        </is>
      </c>
      <c r="D386" t="n">
        <v>48</v>
      </c>
      <c r="E386" t="n">
        <v>2.891948318450554</v>
      </c>
      <c r="F386" t="n">
        <v>0.4058729190201789</v>
      </c>
      <c r="G386" t="n">
        <v>3.409235344373625</v>
      </c>
    </row>
    <row r="387">
      <c r="A387" t="inlineStr">
        <is>
          <t>mv_f0_l545</t>
        </is>
      </c>
      <c r="B387" t="inlineStr">
        <is>
          <t>545</t>
        </is>
      </c>
      <c r="C387" t="inlineStr">
        <is>
          <t>mv_f0_l545</t>
        </is>
      </c>
      <c r="D387" t="n">
        <v>48</v>
      </c>
      <c r="E387" t="n">
        <v>2.891563500744873</v>
      </c>
      <c r="F387" t="n">
        <v>0.4858152039569658</v>
      </c>
      <c r="G387" t="n">
        <v>3.713111602742298</v>
      </c>
    </row>
    <row r="388">
      <c r="A388" t="inlineStr">
        <is>
          <t>mv_f0_l2405</t>
        </is>
      </c>
      <c r="B388" t="inlineStr">
        <is>
          <t>2405</t>
        </is>
      </c>
      <c r="C388" t="inlineStr">
        <is>
          <t>mv_f0_l2405</t>
        </is>
      </c>
      <c r="D388" t="n">
        <v>48</v>
      </c>
      <c r="E388" t="n">
        <v>2.820924484364843</v>
      </c>
      <c r="F388" t="n">
        <v>-2.820924484364843</v>
      </c>
      <c r="G388" t="n">
        <v>4.823156379394574</v>
      </c>
    </row>
    <row r="389">
      <c r="A389" t="inlineStr">
        <is>
          <t>mv_f0_l2402</t>
        </is>
      </c>
      <c r="B389" t="inlineStr">
        <is>
          <t>2402</t>
        </is>
      </c>
      <c r="C389" t="inlineStr">
        <is>
          <t>mv_f0_l2402</t>
        </is>
      </c>
      <c r="D389" t="n">
        <v>48</v>
      </c>
      <c r="E389" t="n">
        <v>2.820706163858438</v>
      </c>
      <c r="F389" t="n">
        <v>-2.820706163858438</v>
      </c>
      <c r="G389" t="n">
        <v>4.823271019881352</v>
      </c>
    </row>
    <row r="390">
      <c r="A390" t="inlineStr">
        <is>
          <t>mv_f0_l1369</t>
        </is>
      </c>
      <c r="B390" t="inlineStr">
        <is>
          <t>1369</t>
        </is>
      </c>
      <c r="C390" t="inlineStr">
        <is>
          <t>mv_f0_l1369</t>
        </is>
      </c>
      <c r="D390" t="n">
        <v>48</v>
      </c>
      <c r="E390" t="n">
        <v>2.784216054357843</v>
      </c>
      <c r="F390" t="n">
        <v>-2.784216054357843</v>
      </c>
      <c r="G390" t="n">
        <v>4.771419722281673</v>
      </c>
    </row>
    <row r="391">
      <c r="A391" t="inlineStr">
        <is>
          <t>mv_f0_l2</t>
        </is>
      </c>
      <c r="B391" t="inlineStr">
        <is>
          <t>2</t>
        </is>
      </c>
      <c r="C391" t="inlineStr">
        <is>
          <t>mv_f0_l2</t>
        </is>
      </c>
      <c r="D391" t="n">
        <v>48</v>
      </c>
      <c r="E391" t="n">
        <v>2.76004370113791</v>
      </c>
      <c r="F391" t="n">
        <v>-0.5299675251530062</v>
      </c>
      <c r="G391" t="n">
        <v>4.231397846458325</v>
      </c>
    </row>
    <row r="392">
      <c r="A392" t="inlineStr">
        <is>
          <t>mv_f0_l153</t>
        </is>
      </c>
      <c r="B392" t="inlineStr">
        <is>
          <t>153</t>
        </is>
      </c>
      <c r="C392" t="inlineStr">
        <is>
          <t>mv_f0_l153</t>
        </is>
      </c>
      <c r="D392" t="n">
        <v>48</v>
      </c>
      <c r="E392" t="n">
        <v>2.75447634850622</v>
      </c>
      <c r="F392" t="n">
        <v>-0.5394561575495891</v>
      </c>
      <c r="G392" t="n">
        <v>4.232667656373727</v>
      </c>
    </row>
    <row r="393">
      <c r="A393" t="inlineStr">
        <is>
          <t>mv_f0_l157</t>
        </is>
      </c>
      <c r="B393" t="inlineStr">
        <is>
          <t>157</t>
        </is>
      </c>
      <c r="C393" t="inlineStr">
        <is>
          <t>mv_f0_l157</t>
        </is>
      </c>
      <c r="D393" t="n">
        <v>48</v>
      </c>
      <c r="E393" t="n">
        <v>2.754435715485605</v>
      </c>
      <c r="F393" t="n">
        <v>-0.5404642208666441</v>
      </c>
      <c r="G393" t="n">
        <v>4.233808674415165</v>
      </c>
    </row>
    <row r="394">
      <c r="A394" t="inlineStr">
        <is>
          <t>mv_f0_l1584</t>
        </is>
      </c>
      <c r="B394" t="inlineStr">
        <is>
          <t>1584</t>
        </is>
      </c>
      <c r="C394" t="inlineStr">
        <is>
          <t>mv_f0_l1584</t>
        </is>
      </c>
      <c r="D394" t="n">
        <v>48</v>
      </c>
      <c r="E394" t="n">
        <v>2.754311788147611</v>
      </c>
      <c r="F394" t="n">
        <v>-0.5415793509750548</v>
      </c>
      <c r="G394" t="n">
        <v>4.234966108237367</v>
      </c>
    </row>
    <row r="395">
      <c r="A395" t="inlineStr">
        <is>
          <t>mv_f0_l1619</t>
        </is>
      </c>
      <c r="B395" t="inlineStr">
        <is>
          <t>1619</t>
        </is>
      </c>
      <c r="C395" t="inlineStr">
        <is>
          <t>mv_f0_l1619</t>
        </is>
      </c>
      <c r="D395" t="n">
        <v>48</v>
      </c>
      <c r="E395" t="n">
        <v>2.754225355332666</v>
      </c>
      <c r="F395" t="n">
        <v>-0.5427280003292276</v>
      </c>
      <c r="G395" t="n">
        <v>4.236212964547112</v>
      </c>
    </row>
    <row r="396">
      <c r="A396" t="inlineStr">
        <is>
          <t>mv_f0_l1623</t>
        </is>
      </c>
      <c r="B396" t="inlineStr">
        <is>
          <t>1623</t>
        </is>
      </c>
      <c r="C396" t="inlineStr">
        <is>
          <t>mv_f0_l1623</t>
        </is>
      </c>
      <c r="D396" t="n">
        <v>48</v>
      </c>
      <c r="E396" t="n">
        <v>2.754130468928512</v>
      </c>
      <c r="F396" t="n">
        <v>-0.5440531335656407</v>
      </c>
      <c r="G396" t="n">
        <v>4.237657762177792</v>
      </c>
    </row>
    <row r="397">
      <c r="A397" t="inlineStr">
        <is>
          <t>mv_f0_l1608</t>
        </is>
      </c>
      <c r="B397" t="inlineStr">
        <is>
          <t>1608</t>
        </is>
      </c>
      <c r="C397" t="inlineStr">
        <is>
          <t>mv_f0_l1608</t>
        </is>
      </c>
      <c r="D397" t="n">
        <v>48</v>
      </c>
      <c r="E397" t="n">
        <v>2.753926986608353</v>
      </c>
      <c r="F397" t="n">
        <v>-0.5451642007086489</v>
      </c>
      <c r="G397" t="n">
        <v>4.23870472421861</v>
      </c>
    </row>
    <row r="398">
      <c r="A398" t="inlineStr">
        <is>
          <t>mv_f0_l1596</t>
        </is>
      </c>
      <c r="B398" t="inlineStr">
        <is>
          <t>1596</t>
        </is>
      </c>
      <c r="C398" t="inlineStr">
        <is>
          <t>mv_f0_l1596</t>
        </is>
      </c>
      <c r="D398" t="n">
        <v>48</v>
      </c>
      <c r="E398" t="n">
        <v>2.753881725323834</v>
      </c>
      <c r="F398" t="n">
        <v>-0.5461770425813056</v>
      </c>
      <c r="G398" t="n">
        <v>4.239845148546798</v>
      </c>
    </row>
    <row r="399">
      <c r="A399" t="inlineStr">
        <is>
          <t>mv_f0_l1985</t>
        </is>
      </c>
      <c r="B399" t="inlineStr">
        <is>
          <t>1985</t>
        </is>
      </c>
      <c r="C399" t="inlineStr">
        <is>
          <t>mv_f0_l1985</t>
        </is>
      </c>
      <c r="D399" t="n">
        <v>48</v>
      </c>
      <c r="E399" t="n">
        <v>2.744355418863125</v>
      </c>
      <c r="F399" t="n">
        <v>-0.5629657879018746</v>
      </c>
      <c r="G399" t="n">
        <v>4.244185642566084</v>
      </c>
    </row>
    <row r="400">
      <c r="A400" t="inlineStr">
        <is>
          <t>mv_f0_l1659</t>
        </is>
      </c>
      <c r="B400" t="inlineStr">
        <is>
          <t>1659</t>
        </is>
      </c>
      <c r="C400" t="inlineStr">
        <is>
          <t>mv_f0_l1659</t>
        </is>
      </c>
      <c r="D400" t="n">
        <v>48</v>
      </c>
      <c r="E400" t="n">
        <v>2.744325345705612</v>
      </c>
      <c r="F400" t="n">
        <v>-0.5637133784871357</v>
      </c>
      <c r="G400" t="n">
        <v>4.24503203562744</v>
      </c>
    </row>
    <row r="401">
      <c r="A401" t="inlineStr">
        <is>
          <t>mv_f0_l1671</t>
        </is>
      </c>
      <c r="B401" t="inlineStr">
        <is>
          <t>1671</t>
        </is>
      </c>
      <c r="C401" t="inlineStr">
        <is>
          <t>mv_f0_l1671</t>
        </is>
      </c>
      <c r="D401" t="n">
        <v>48</v>
      </c>
      <c r="E401" t="n">
        <v>2.744268470363428</v>
      </c>
      <c r="F401" t="n">
        <v>-0.5647047135173587</v>
      </c>
      <c r="G401" t="n">
        <v>4.246131850575519</v>
      </c>
    </row>
    <row r="402">
      <c r="A402" t="inlineStr">
        <is>
          <t>mv_f0_l1670</t>
        </is>
      </c>
      <c r="B402" t="inlineStr">
        <is>
          <t>1670</t>
        </is>
      </c>
      <c r="C402" t="inlineStr">
        <is>
          <t>mv_f0_l1670</t>
        </is>
      </c>
      <c r="D402" t="n">
        <v>48</v>
      </c>
      <c r="E402" t="n">
        <v>2.744148387811352</v>
      </c>
      <c r="F402" t="n">
        <v>-0.5657429551619456</v>
      </c>
      <c r="G402" t="n">
        <v>4.247203362057206</v>
      </c>
    </row>
    <row r="403">
      <c r="A403" t="inlineStr">
        <is>
          <t>mv_f0_l1664</t>
        </is>
      </c>
      <c r="B403" t="inlineStr">
        <is>
          <t>1664</t>
        </is>
      </c>
      <c r="C403" t="inlineStr">
        <is>
          <t>mv_f0_l1664</t>
        </is>
      </c>
      <c r="D403" t="n">
        <v>48</v>
      </c>
      <c r="E403" t="n">
        <v>2.744110607224531</v>
      </c>
      <c r="F403" t="n">
        <v>-0.5669943028020109</v>
      </c>
      <c r="G403" t="n">
        <v>4.248636732625362</v>
      </c>
    </row>
    <row r="404">
      <c r="A404" t="inlineStr">
        <is>
          <t>mv_f0_l1679</t>
        </is>
      </c>
      <c r="B404" t="inlineStr">
        <is>
          <t>1679</t>
        </is>
      </c>
      <c r="C404" t="inlineStr">
        <is>
          <t>mv_f0_l1679</t>
        </is>
      </c>
      <c r="D404" t="n">
        <v>48</v>
      </c>
      <c r="E404" t="n">
        <v>2.73946181297248</v>
      </c>
      <c r="F404" t="n">
        <v>-0.5688135363590993</v>
      </c>
      <c r="G404" t="n">
        <v>4.246840139782116</v>
      </c>
    </row>
    <row r="405">
      <c r="A405" t="inlineStr">
        <is>
          <t>mv_f0_l1944</t>
        </is>
      </c>
      <c r="B405" t="inlineStr">
        <is>
          <t>1944</t>
        </is>
      </c>
      <c r="C405" t="inlineStr">
        <is>
          <t>mv_f0_l1944</t>
        </is>
      </c>
      <c r="D405" t="n">
        <v>48</v>
      </c>
      <c r="E405" t="n">
        <v>2.739357802462899</v>
      </c>
      <c r="F405" t="n">
        <v>-0.5709554525485411</v>
      </c>
      <c r="G405" t="n">
        <v>4.249242213580414</v>
      </c>
    </row>
    <row r="406">
      <c r="A406" t="inlineStr">
        <is>
          <t>mv_f0_l1940</t>
        </is>
      </c>
      <c r="B406" t="inlineStr">
        <is>
          <t>1940</t>
        </is>
      </c>
      <c r="C406" t="inlineStr">
        <is>
          <t>mv_f0_l1940</t>
        </is>
      </c>
      <c r="D406" t="n">
        <v>48</v>
      </c>
      <c r="E406" t="n">
        <v>2.739293441901596</v>
      </c>
      <c r="F406" t="n">
        <v>-0.5697037890338931</v>
      </c>
      <c r="G406" t="n">
        <v>4.24767237647885</v>
      </c>
    </row>
    <row r="407">
      <c r="A407" t="inlineStr">
        <is>
          <t>mv_f0_l1151</t>
        </is>
      </c>
      <c r="B407" t="inlineStr">
        <is>
          <t>1151</t>
        </is>
      </c>
      <c r="C407" t="inlineStr">
        <is>
          <t>mv_f0_l1151</t>
        </is>
      </c>
      <c r="D407" t="n">
        <v>48</v>
      </c>
      <c r="E407" t="n">
        <v>2.738664587681868</v>
      </c>
      <c r="F407" t="n">
        <v>-0.5719714227148024</v>
      </c>
      <c r="G407" t="n">
        <v>4.238823832835628</v>
      </c>
    </row>
    <row r="408">
      <c r="A408" t="inlineStr">
        <is>
          <t>mv_f0_l1179</t>
        </is>
      </c>
      <c r="B408" t="inlineStr">
        <is>
          <t>1179</t>
        </is>
      </c>
      <c r="C408" t="inlineStr">
        <is>
          <t>mv_f0_l1179</t>
        </is>
      </c>
      <c r="D408" t="n">
        <v>48</v>
      </c>
      <c r="E408" t="n">
        <v>2.738453307571613</v>
      </c>
      <c r="F408" t="n">
        <v>-0.5733792094948091</v>
      </c>
      <c r="G408" t="n">
        <v>4.240213034032241</v>
      </c>
    </row>
    <row r="409">
      <c r="A409" t="inlineStr">
        <is>
          <t>mv_f0_l1178</t>
        </is>
      </c>
      <c r="B409" t="inlineStr">
        <is>
          <t>1178</t>
        </is>
      </c>
      <c r="C409" t="inlineStr">
        <is>
          <t>mv_f0_l1178</t>
        </is>
      </c>
      <c r="D409" t="n">
        <v>48</v>
      </c>
      <c r="E409" t="n">
        <v>2.738349858760698</v>
      </c>
      <c r="F409" t="n">
        <v>-0.5746220651466327</v>
      </c>
      <c r="G409" t="n">
        <v>4.241549806529772</v>
      </c>
    </row>
    <row r="410">
      <c r="A410" t="inlineStr">
        <is>
          <t>mv_f0_l1173</t>
        </is>
      </c>
      <c r="B410" t="inlineStr">
        <is>
          <t>1173</t>
        </is>
      </c>
      <c r="C410" t="inlineStr">
        <is>
          <t>mv_f0_l1173</t>
        </is>
      </c>
      <c r="D410" t="n">
        <v>48</v>
      </c>
      <c r="E410" t="n">
        <v>2.738146841226978</v>
      </c>
      <c r="F410" t="n">
        <v>-0.5755409745107485</v>
      </c>
      <c r="G410" t="n">
        <v>4.242370028962635</v>
      </c>
    </row>
    <row r="411">
      <c r="A411" t="inlineStr">
        <is>
          <t>mv_f0_l1163</t>
        </is>
      </c>
      <c r="B411" t="inlineStr">
        <is>
          <t>1163</t>
        </is>
      </c>
      <c r="C411" t="inlineStr">
        <is>
          <t>mv_f0_l1163</t>
        </is>
      </c>
      <c r="D411" t="n">
        <v>48</v>
      </c>
      <c r="E411" t="n">
        <v>2.738105336927756</v>
      </c>
      <c r="F411" t="n">
        <v>-0.576208571168692</v>
      </c>
      <c r="G411" t="n">
        <v>4.243106726995508</v>
      </c>
    </row>
    <row r="412">
      <c r="A412" t="inlineStr">
        <is>
          <t>mv_f0_l1144</t>
        </is>
      </c>
      <c r="B412" t="inlineStr">
        <is>
          <t>1144</t>
        </is>
      </c>
      <c r="C412" t="inlineStr">
        <is>
          <t>mv_f0_l1144</t>
        </is>
      </c>
      <c r="D412" t="n">
        <v>48</v>
      </c>
      <c r="E412" t="n">
        <v>2.738091844143817</v>
      </c>
      <c r="F412" t="n">
        <v>-0.5772042451487942</v>
      </c>
      <c r="G412" t="n">
        <v>4.244269759843525</v>
      </c>
    </row>
    <row r="413">
      <c r="A413" t="inlineStr">
        <is>
          <t>mv_f0_l1972</t>
        </is>
      </c>
      <c r="B413" t="inlineStr">
        <is>
          <t>1972</t>
        </is>
      </c>
      <c r="C413" t="inlineStr">
        <is>
          <t>mv_f0_l1972</t>
        </is>
      </c>
      <c r="D413" t="n">
        <v>48</v>
      </c>
      <c r="E413" t="n">
        <v>2.73668087329606</v>
      </c>
      <c r="F413" t="n">
        <v>-0.5775736876047254</v>
      </c>
      <c r="G413" t="n">
        <v>4.249868216637608</v>
      </c>
    </row>
    <row r="414">
      <c r="A414" t="inlineStr">
        <is>
          <t>mv_f0_l1969</t>
        </is>
      </c>
      <c r="B414" t="inlineStr">
        <is>
          <t>1969</t>
        </is>
      </c>
      <c r="C414" t="inlineStr">
        <is>
          <t>mv_f0_l1969</t>
        </is>
      </c>
      <c r="D414" t="n">
        <v>48</v>
      </c>
      <c r="E414" t="n">
        <v>2.736250982009326</v>
      </c>
      <c r="F414" t="n">
        <v>-0.5770052753045545</v>
      </c>
      <c r="G414" t="n">
        <v>4.248700894979313</v>
      </c>
    </row>
    <row r="415">
      <c r="A415" t="inlineStr">
        <is>
          <t>mv_f0_l1966</t>
        </is>
      </c>
      <c r="B415" t="inlineStr">
        <is>
          <t>1966</t>
        </is>
      </c>
      <c r="C415" t="inlineStr">
        <is>
          <t>mv_f0_l1966</t>
        </is>
      </c>
      <c r="D415" t="n">
        <v>48</v>
      </c>
      <c r="E415" t="n">
        <v>2.736223449433144</v>
      </c>
      <c r="F415" t="n">
        <v>-0.5759198353224724</v>
      </c>
      <c r="G415" t="n">
        <v>4.247377061191793</v>
      </c>
    </row>
    <row r="416">
      <c r="A416" t="inlineStr">
        <is>
          <t>mv_f0_l1885</t>
        </is>
      </c>
      <c r="B416" t="inlineStr">
        <is>
          <t>1885</t>
        </is>
      </c>
      <c r="C416" t="inlineStr">
        <is>
          <t>mv_f0_l1885</t>
        </is>
      </c>
      <c r="D416" t="n">
        <v>48</v>
      </c>
      <c r="E416" t="n">
        <v>2.731101764003474</v>
      </c>
      <c r="F416" t="n">
        <v>-0.5858659377372804</v>
      </c>
      <c r="G416" t="n">
        <v>4.253121879334471</v>
      </c>
    </row>
    <row r="417">
      <c r="A417" t="inlineStr">
        <is>
          <t>mv_f0_l1104</t>
        </is>
      </c>
      <c r="B417" t="inlineStr">
        <is>
          <t>1104</t>
        </is>
      </c>
      <c r="C417" t="inlineStr">
        <is>
          <t>mv_f0_l1104</t>
        </is>
      </c>
      <c r="D417" t="n">
        <v>48</v>
      </c>
      <c r="E417" t="n">
        <v>2.726939738420369</v>
      </c>
      <c r="F417" t="n">
        <v>-0.5734173546861285</v>
      </c>
      <c r="G417" t="n">
        <v>4.221335202244349</v>
      </c>
    </row>
    <row r="418">
      <c r="A418" t="inlineStr">
        <is>
          <t>mv_f0_l1114</t>
        </is>
      </c>
      <c r="B418" t="inlineStr">
        <is>
          <t>1114</t>
        </is>
      </c>
      <c r="C418" t="inlineStr">
        <is>
          <t>mv_f0_l1114</t>
        </is>
      </c>
      <c r="D418" t="n">
        <v>48</v>
      </c>
      <c r="E418" t="n">
        <v>2.726860757058231</v>
      </c>
      <c r="F418" t="n">
        <v>-0.5743238689219948</v>
      </c>
      <c r="G418" t="n">
        <v>4.222305657880074</v>
      </c>
    </row>
    <row r="419">
      <c r="A419" t="inlineStr">
        <is>
          <t>mv_f0_l1116</t>
        </is>
      </c>
      <c r="B419" t="inlineStr">
        <is>
          <t>1116</t>
        </is>
      </c>
      <c r="C419" t="inlineStr">
        <is>
          <t>mv_f0_l1116</t>
        </is>
      </c>
      <c r="D419" t="n">
        <v>48</v>
      </c>
      <c r="E419" t="n">
        <v>2.726824631756628</v>
      </c>
      <c r="F419" t="n">
        <v>-0.5754900537835762</v>
      </c>
      <c r="G419" t="n">
        <v>4.223641092025087</v>
      </c>
    </row>
    <row r="420">
      <c r="A420" t="inlineStr">
        <is>
          <t>mv_f0_l161</t>
        </is>
      </c>
      <c r="B420" t="inlineStr">
        <is>
          <t>161</t>
        </is>
      </c>
      <c r="C420" t="inlineStr">
        <is>
          <t>mv_f0_l161</t>
        </is>
      </c>
      <c r="D420" t="n">
        <v>48</v>
      </c>
      <c r="E420" t="n">
        <v>2.715359674110896</v>
      </c>
      <c r="F420" t="n">
        <v>-2.715359674110896</v>
      </c>
      <c r="G420" t="n">
        <v>4.065419571178639</v>
      </c>
    </row>
    <row r="421">
      <c r="A421" t="inlineStr">
        <is>
          <t>mv_f0_l1080</t>
        </is>
      </c>
      <c r="B421" t="inlineStr">
        <is>
          <t>1080</t>
        </is>
      </c>
      <c r="C421" t="inlineStr">
        <is>
          <t>mv_f0_l1080</t>
        </is>
      </c>
      <c r="D421" t="n">
        <v>48</v>
      </c>
      <c r="E421" t="n">
        <v>2.706278130764757</v>
      </c>
      <c r="F421" t="n">
        <v>-0.6158339229696012</v>
      </c>
      <c r="G421" t="n">
        <v>4.232554966839841</v>
      </c>
    </row>
    <row r="422">
      <c r="A422" t="inlineStr">
        <is>
          <t>mv_f0_l1950</t>
        </is>
      </c>
      <c r="B422" t="inlineStr">
        <is>
          <t>1950</t>
        </is>
      </c>
      <c r="C422" t="inlineStr">
        <is>
          <t>mv_f0_l1950</t>
        </is>
      </c>
      <c r="D422" t="n">
        <v>48</v>
      </c>
      <c r="E422" t="n">
        <v>2.705141589663677</v>
      </c>
      <c r="F422" t="n">
        <v>-2.705141589663677</v>
      </c>
      <c r="G422" t="n">
        <v>4.679037190422497</v>
      </c>
    </row>
    <row r="423">
      <c r="A423" t="inlineStr">
        <is>
          <t>mv_f0_l1962</t>
        </is>
      </c>
      <c r="B423" t="inlineStr">
        <is>
          <t>1962</t>
        </is>
      </c>
      <c r="C423" t="inlineStr">
        <is>
          <t>mv_f0_l1962</t>
        </is>
      </c>
      <c r="D423" t="n">
        <v>48</v>
      </c>
      <c r="E423" t="n">
        <v>2.704276142991482</v>
      </c>
      <c r="F423" t="n">
        <v>-2.704276142991482</v>
      </c>
      <c r="G423" t="n">
        <v>4.67813455332826</v>
      </c>
    </row>
    <row r="424">
      <c r="A424" t="inlineStr">
        <is>
          <t>mv_f0_l1965</t>
        </is>
      </c>
      <c r="B424" t="inlineStr">
        <is>
          <t>1965</t>
        </is>
      </c>
      <c r="C424" t="inlineStr">
        <is>
          <t>mv_f0_l1965</t>
        </is>
      </c>
      <c r="D424" t="n">
        <v>48</v>
      </c>
      <c r="E424" t="n">
        <v>2.703548357376492</v>
      </c>
      <c r="F424" t="n">
        <v>-2.703548357376492</v>
      </c>
      <c r="G424" t="n">
        <v>4.677589725681734</v>
      </c>
    </row>
    <row r="425">
      <c r="A425" t="inlineStr">
        <is>
          <t>mv_f0_l1018</t>
        </is>
      </c>
      <c r="B425" t="inlineStr">
        <is>
          <t>1018</t>
        </is>
      </c>
      <c r="C425" t="inlineStr">
        <is>
          <t>mv_f0_l1018</t>
        </is>
      </c>
      <c r="D425" t="n">
        <v>48</v>
      </c>
      <c r="E425" t="n">
        <v>2.696832207248322</v>
      </c>
      <c r="F425" t="n">
        <v>-0.6317955870059754</v>
      </c>
      <c r="G425" t="n">
        <v>4.234239225974912</v>
      </c>
    </row>
    <row r="426">
      <c r="A426" t="inlineStr">
        <is>
          <t>mv_f0_l1026</t>
        </is>
      </c>
      <c r="B426" t="inlineStr">
        <is>
          <t>1026</t>
        </is>
      </c>
      <c r="C426" t="inlineStr">
        <is>
          <t>mv_f0_l1026</t>
        </is>
      </c>
      <c r="D426" t="n">
        <v>48</v>
      </c>
      <c r="E426" t="n">
        <v>2.694254769987153</v>
      </c>
      <c r="F426" t="n">
        <v>-0.6332208034848614</v>
      </c>
      <c r="G426" t="n">
        <v>4.232458943022159</v>
      </c>
    </row>
    <row r="427">
      <c r="A427" t="inlineStr">
        <is>
          <t>mv_f0_l1038</t>
        </is>
      </c>
      <c r="B427" t="inlineStr">
        <is>
          <t>1038</t>
        </is>
      </c>
      <c r="C427" t="inlineStr">
        <is>
          <t>mv_f0_l1038</t>
        </is>
      </c>
      <c r="D427" t="n">
        <v>48</v>
      </c>
      <c r="E427" t="n">
        <v>2.69418318487426</v>
      </c>
      <c r="F427" t="n">
        <v>-0.6346148381921305</v>
      </c>
      <c r="G427" t="n">
        <v>4.234020972641438</v>
      </c>
    </row>
    <row r="428">
      <c r="A428" t="inlineStr">
        <is>
          <t>mv_f0_l1039</t>
        </is>
      </c>
      <c r="B428" t="inlineStr">
        <is>
          <t>1039</t>
        </is>
      </c>
      <c r="C428" t="inlineStr">
        <is>
          <t>mv_f0_l1039</t>
        </is>
      </c>
      <c r="D428" t="n">
        <v>48</v>
      </c>
      <c r="E428" t="n">
        <v>2.694004574129694</v>
      </c>
      <c r="F428" t="n">
        <v>-0.6360420684181906</v>
      </c>
      <c r="G428" t="n">
        <v>4.235479482988673</v>
      </c>
    </row>
    <row r="429">
      <c r="A429" t="inlineStr">
        <is>
          <t>mv_f0_l1755</t>
        </is>
      </c>
      <c r="B429" t="inlineStr">
        <is>
          <t>1755</t>
        </is>
      </c>
      <c r="C429" t="inlineStr">
        <is>
          <t>mv_f0_l1755</t>
        </is>
      </c>
      <c r="D429" t="n">
        <v>48</v>
      </c>
      <c r="E429" t="n">
        <v>2.681838648427183</v>
      </c>
      <c r="F429" t="n">
        <v>-2.681838648427183</v>
      </c>
      <c r="G429" t="n">
        <v>3.961088080893322</v>
      </c>
    </row>
    <row r="430">
      <c r="A430" t="inlineStr">
        <is>
          <t>mv_f0_l1756</t>
        </is>
      </c>
      <c r="B430" t="inlineStr">
        <is>
          <t>1756</t>
        </is>
      </c>
      <c r="C430" t="inlineStr">
        <is>
          <t>mv_f0_l1756</t>
        </is>
      </c>
      <c r="D430" t="n">
        <v>48</v>
      </c>
      <c r="E430" t="n">
        <v>2.680944153064994</v>
      </c>
      <c r="F430" t="n">
        <v>-2.680944153064994</v>
      </c>
      <c r="G430" t="n">
        <v>3.960304565750224</v>
      </c>
    </row>
    <row r="431">
      <c r="A431" t="inlineStr">
        <is>
          <t>mv_f0_l596</t>
        </is>
      </c>
      <c r="B431" t="inlineStr">
        <is>
          <t>596</t>
        </is>
      </c>
      <c r="C431" t="inlineStr">
        <is>
          <t>mv_f0_l596</t>
        </is>
      </c>
      <c r="D431" t="n">
        <v>48</v>
      </c>
      <c r="E431" t="n">
        <v>2.677850967751014</v>
      </c>
      <c r="F431" t="n">
        <v>1.211671287060208</v>
      </c>
      <c r="G431" t="n">
        <v>4.7307760569024</v>
      </c>
    </row>
    <row r="432">
      <c r="A432" t="inlineStr">
        <is>
          <t>mv_f0_l863</t>
        </is>
      </c>
      <c r="B432" t="inlineStr">
        <is>
          <t>863</t>
        </is>
      </c>
      <c r="C432" t="inlineStr">
        <is>
          <t>mv_f0_l863</t>
        </is>
      </c>
      <c r="D432" t="n">
        <v>48</v>
      </c>
      <c r="E432" t="n">
        <v>2.67690553446845</v>
      </c>
      <c r="F432" t="n">
        <v>1.190868026320929</v>
      </c>
      <c r="G432" t="n">
        <v>4.715369855811062</v>
      </c>
    </row>
    <row r="433">
      <c r="A433" t="inlineStr">
        <is>
          <t>mv_f0_l33</t>
        </is>
      </c>
      <c r="B433" t="inlineStr">
        <is>
          <t>33</t>
        </is>
      </c>
      <c r="C433" t="inlineStr">
        <is>
          <t>mv_f0_l33</t>
        </is>
      </c>
      <c r="D433" t="n">
        <v>48</v>
      </c>
      <c r="E433" t="n">
        <v>2.676904183024458</v>
      </c>
      <c r="F433" t="n">
        <v>1.191380901682883</v>
      </c>
      <c r="G433" t="n">
        <v>4.715729265101345</v>
      </c>
    </row>
    <row r="434">
      <c r="A434" t="inlineStr">
        <is>
          <t>mv_f0_l29</t>
        </is>
      </c>
      <c r="B434" t="inlineStr">
        <is>
          <t>29</t>
        </is>
      </c>
      <c r="C434" t="inlineStr">
        <is>
          <t>mv_f0_l29</t>
        </is>
      </c>
      <c r="D434" t="n">
        <v>48</v>
      </c>
      <c r="E434" t="n">
        <v>2.676893790031417</v>
      </c>
      <c r="F434" t="n">
        <v>1.19187304297754</v>
      </c>
      <c r="G434" t="n">
        <v>4.716061959953372</v>
      </c>
    </row>
    <row r="435">
      <c r="A435" t="inlineStr">
        <is>
          <t>mv_f0_l13</t>
        </is>
      </c>
      <c r="B435" t="inlineStr">
        <is>
          <t>13</t>
        </is>
      </c>
      <c r="C435" t="inlineStr">
        <is>
          <t>mv_f0_l13</t>
        </is>
      </c>
      <c r="D435" t="n">
        <v>48</v>
      </c>
      <c r="E435" t="n">
        <v>2.676890935773862</v>
      </c>
      <c r="F435" t="n">
        <v>1.19235629589285</v>
      </c>
      <c r="G435" t="n">
        <v>4.716398486817539</v>
      </c>
    </row>
    <row r="436">
      <c r="A436" t="inlineStr">
        <is>
          <t>mv_f0_l847</t>
        </is>
      </c>
      <c r="B436" t="inlineStr">
        <is>
          <t>847</t>
        </is>
      </c>
      <c r="C436" t="inlineStr">
        <is>
          <t>mv_f0_l847</t>
        </is>
      </c>
      <c r="D436" t="n">
        <v>48</v>
      </c>
      <c r="E436" t="n">
        <v>2.676889373153923</v>
      </c>
      <c r="F436" t="n">
        <v>1.192842156633019</v>
      </c>
      <c r="G436" t="n">
        <v>4.716738575235894</v>
      </c>
    </row>
    <row r="437">
      <c r="A437" t="inlineStr">
        <is>
          <t>mv_f0_l2002</t>
        </is>
      </c>
      <c r="B437" t="inlineStr">
        <is>
          <t>2002</t>
        </is>
      </c>
      <c r="C437" t="inlineStr">
        <is>
          <t>mv_f0_l2002</t>
        </is>
      </c>
      <c r="D437" t="n">
        <v>48</v>
      </c>
      <c r="E437" t="n">
        <v>2.674493869368364</v>
      </c>
      <c r="F437" t="n">
        <v>-2.674493869368364</v>
      </c>
      <c r="G437" t="n">
        <v>5.214134180327056</v>
      </c>
    </row>
    <row r="438">
      <c r="A438" t="inlineStr">
        <is>
          <t>mv_f0_l451</t>
        </is>
      </c>
      <c r="B438" t="inlineStr">
        <is>
          <t>451</t>
        </is>
      </c>
      <c r="C438" t="inlineStr">
        <is>
          <t>mv_f0_l451</t>
        </is>
      </c>
      <c r="D438" t="n">
        <v>48</v>
      </c>
      <c r="E438" t="n">
        <v>2.650267868043743</v>
      </c>
      <c r="F438" t="n">
        <v>1.114598459533845</v>
      </c>
      <c r="G438" t="n">
        <v>4.619452033315113</v>
      </c>
    </row>
    <row r="439">
      <c r="A439" t="inlineStr">
        <is>
          <t>mv_f0_l987</t>
        </is>
      </c>
      <c r="B439" t="inlineStr">
        <is>
          <t>987</t>
        </is>
      </c>
      <c r="C439" t="inlineStr">
        <is>
          <t>mv_f0_l987</t>
        </is>
      </c>
      <c r="D439" t="n">
        <v>48</v>
      </c>
      <c r="E439" t="n">
        <v>2.65026245341293</v>
      </c>
      <c r="F439" t="n">
        <v>1.115295291085147</v>
      </c>
      <c r="G439" t="n">
        <v>4.619936353123684</v>
      </c>
    </row>
    <row r="440">
      <c r="A440" t="inlineStr">
        <is>
          <t>mv_f0_l985</t>
        </is>
      </c>
      <c r="B440" t="inlineStr">
        <is>
          <t>985</t>
        </is>
      </c>
      <c r="C440" t="inlineStr">
        <is>
          <t>mv_f0_l985</t>
        </is>
      </c>
      <c r="D440" t="n">
        <v>48</v>
      </c>
      <c r="E440" t="n">
        <v>2.650259308003603</v>
      </c>
      <c r="F440" t="n">
        <v>1.115989322627736</v>
      </c>
      <c r="G440" t="n">
        <v>4.62042173248286</v>
      </c>
    </row>
    <row r="441">
      <c r="A441" t="inlineStr">
        <is>
          <t>mv_f0_l1177</t>
        </is>
      </c>
      <c r="B441" t="inlineStr">
        <is>
          <t>1177</t>
        </is>
      </c>
      <c r="C441" t="inlineStr">
        <is>
          <t>mv_f0_l1177</t>
        </is>
      </c>
      <c r="D441" t="n">
        <v>48</v>
      </c>
      <c r="E441" t="n">
        <v>2.650213885355374</v>
      </c>
      <c r="F441" t="n">
        <v>1.113542179564114</v>
      </c>
      <c r="G441" t="n">
        <v>4.618634679406696</v>
      </c>
    </row>
    <row r="442">
      <c r="A442" t="inlineStr">
        <is>
          <t>mv_f0_l1175</t>
        </is>
      </c>
      <c r="B442" t="inlineStr">
        <is>
          <t>1175</t>
        </is>
      </c>
      <c r="C442" t="inlineStr">
        <is>
          <t>mv_f0_l1175</t>
        </is>
      </c>
      <c r="D442" t="n">
        <v>48</v>
      </c>
      <c r="E442" t="n">
        <v>2.650195677090377</v>
      </c>
      <c r="F442" t="n">
        <v>1.11397203477658</v>
      </c>
      <c r="G442" t="n">
        <v>4.618913521248132</v>
      </c>
    </row>
    <row r="443">
      <c r="A443" t="inlineStr">
        <is>
          <t>mv_f0_l532</t>
        </is>
      </c>
      <c r="B443" t="inlineStr">
        <is>
          <t>532</t>
        </is>
      </c>
      <c r="C443" t="inlineStr">
        <is>
          <t>mv_f0_l532</t>
        </is>
      </c>
      <c r="D443" t="n">
        <v>48</v>
      </c>
      <c r="E443" t="n">
        <v>2.650184782253157</v>
      </c>
      <c r="F443" t="n">
        <v>1.11647682354485</v>
      </c>
      <c r="G443" t="n">
        <v>4.620665876191275</v>
      </c>
    </row>
    <row r="444">
      <c r="A444" t="inlineStr">
        <is>
          <t>mv_f0_l1738</t>
        </is>
      </c>
      <c r="B444" t="inlineStr">
        <is>
          <t>1738</t>
        </is>
      </c>
      <c r="C444" t="inlineStr">
        <is>
          <t>mv_f0_l1738</t>
        </is>
      </c>
      <c r="D444" t="n">
        <v>48</v>
      </c>
      <c r="E444" t="n">
        <v>2.648188017817021</v>
      </c>
      <c r="F444" t="n">
        <v>-2.648188017817021</v>
      </c>
      <c r="G444" t="n">
        <v>4.528993269059571</v>
      </c>
    </row>
    <row r="445">
      <c r="A445" t="inlineStr">
        <is>
          <t>mv_f0_l1739</t>
        </is>
      </c>
      <c r="B445" t="inlineStr">
        <is>
          <t>1739</t>
        </is>
      </c>
      <c r="C445" t="inlineStr">
        <is>
          <t>mv_f0_l1739</t>
        </is>
      </c>
      <c r="D445" t="n">
        <v>48</v>
      </c>
      <c r="E445" t="n">
        <v>2.64818793830608</v>
      </c>
      <c r="F445" t="n">
        <v>-2.64818793830608</v>
      </c>
      <c r="G445" t="n">
        <v>4.528993198738442</v>
      </c>
    </row>
    <row r="446">
      <c r="A446" t="inlineStr">
        <is>
          <t>mv_f0_l1011</t>
        </is>
      </c>
      <c r="B446" t="inlineStr">
        <is>
          <t>1011</t>
        </is>
      </c>
      <c r="C446" t="inlineStr">
        <is>
          <t>mv_f0_l1011</t>
        </is>
      </c>
      <c r="D446" t="n">
        <v>48</v>
      </c>
      <c r="E446" t="n">
        <v>2.648182932548198</v>
      </c>
      <c r="F446" t="n">
        <v>-2.648182932548198</v>
      </c>
      <c r="G446" t="n">
        <v>4.528990117613167</v>
      </c>
    </row>
    <row r="447">
      <c r="A447" t="inlineStr">
        <is>
          <t>mv_f0_l1046</t>
        </is>
      </c>
      <c r="B447" t="inlineStr">
        <is>
          <t>1046</t>
        </is>
      </c>
      <c r="C447" t="inlineStr">
        <is>
          <t>mv_f0_l1046</t>
        </is>
      </c>
      <c r="D447" t="n">
        <v>48</v>
      </c>
      <c r="E447" t="n">
        <v>2.648182725964069</v>
      </c>
      <c r="F447" t="n">
        <v>-2.648182725964069</v>
      </c>
      <c r="G447" t="n">
        <v>4.528989936139633</v>
      </c>
    </row>
    <row r="448">
      <c r="A448" t="inlineStr">
        <is>
          <t>mv_f0_l1044</t>
        </is>
      </c>
      <c r="B448" t="inlineStr">
        <is>
          <t>1044</t>
        </is>
      </c>
      <c r="C448" t="inlineStr">
        <is>
          <t>mv_f0_l1044</t>
        </is>
      </c>
      <c r="D448" t="n">
        <v>48</v>
      </c>
      <c r="E448" t="n">
        <v>2.648182665232275</v>
      </c>
      <c r="F448" t="n">
        <v>-2.648182665232275</v>
      </c>
      <c r="G448" t="n">
        <v>4.528989873918189</v>
      </c>
    </row>
    <row r="449">
      <c r="A449" t="inlineStr">
        <is>
          <t>mv_f0_l1749</t>
        </is>
      </c>
      <c r="B449" t="inlineStr">
        <is>
          <t>1749</t>
        </is>
      </c>
      <c r="C449" t="inlineStr">
        <is>
          <t>mv_f0_l1749</t>
        </is>
      </c>
      <c r="D449" t="n">
        <v>48</v>
      </c>
      <c r="E449" t="n">
        <v>2.648182244151161</v>
      </c>
      <c r="F449" t="n">
        <v>-2.648182244151161</v>
      </c>
      <c r="G449" t="n">
        <v>4.528989230716897</v>
      </c>
    </row>
    <row r="450">
      <c r="A450" t="inlineStr">
        <is>
          <t>mv_f0_l1750</t>
        </is>
      </c>
      <c r="B450" t="inlineStr">
        <is>
          <t>1750</t>
        </is>
      </c>
      <c r="C450" t="inlineStr">
        <is>
          <t>mv_f0_l1750</t>
        </is>
      </c>
      <c r="D450" t="n">
        <v>48</v>
      </c>
      <c r="E450" t="n">
        <v>2.648182208918717</v>
      </c>
      <c r="F450" t="n">
        <v>-2.648182208918717</v>
      </c>
      <c r="G450" t="n">
        <v>4.528989198438605</v>
      </c>
    </row>
    <row r="451">
      <c r="A451" t="inlineStr">
        <is>
          <t>mv_f0_l1915</t>
        </is>
      </c>
      <c r="B451" t="inlineStr">
        <is>
          <t>1915</t>
        </is>
      </c>
      <c r="C451" t="inlineStr">
        <is>
          <t>mv_f0_l1915</t>
        </is>
      </c>
      <c r="D451" t="n">
        <v>48</v>
      </c>
      <c r="E451" t="n">
        <v>2.645565486195367</v>
      </c>
      <c r="F451" t="n">
        <v>-2.645565486195367</v>
      </c>
      <c r="G451" t="n">
        <v>3.934116521601507</v>
      </c>
    </row>
    <row r="452">
      <c r="A452" t="inlineStr">
        <is>
          <t>mv_f0_l1589</t>
        </is>
      </c>
      <c r="B452" t="inlineStr">
        <is>
          <t>1589</t>
        </is>
      </c>
      <c r="C452" t="inlineStr">
        <is>
          <t>mv_f0_l1589</t>
        </is>
      </c>
      <c r="D452" t="n">
        <v>48</v>
      </c>
      <c r="E452" t="n">
        <v>2.645564281374417</v>
      </c>
      <c r="F452" t="n">
        <v>-2.645564281374417</v>
      </c>
      <c r="G452" t="n">
        <v>3.934114770693983</v>
      </c>
    </row>
    <row r="453">
      <c r="A453" t="inlineStr">
        <is>
          <t>mv_f0_l1059</t>
        </is>
      </c>
      <c r="B453" t="inlineStr">
        <is>
          <t>1059</t>
        </is>
      </c>
      <c r="C453" t="inlineStr">
        <is>
          <t>mv_f0_l1059</t>
        </is>
      </c>
      <c r="D453" t="n">
        <v>48</v>
      </c>
      <c r="E453" t="n">
        <v>2.621685807726018</v>
      </c>
      <c r="F453" t="n">
        <v>-2.621685807726018</v>
      </c>
      <c r="G453" t="n">
        <v>4.478286179477745</v>
      </c>
    </row>
    <row r="454">
      <c r="A454" t="inlineStr">
        <is>
          <t>mv_f0_l1056</t>
        </is>
      </c>
      <c r="B454" t="inlineStr">
        <is>
          <t>1056</t>
        </is>
      </c>
      <c r="C454" t="inlineStr">
        <is>
          <t>mv_f0_l1056</t>
        </is>
      </c>
      <c r="D454" t="n">
        <v>48</v>
      </c>
      <c r="E454" t="n">
        <v>2.621685608292781</v>
      </c>
      <c r="F454" t="n">
        <v>-2.621685608292781</v>
      </c>
      <c r="G454" t="n">
        <v>4.478285999017311</v>
      </c>
    </row>
    <row r="455">
      <c r="A455" t="inlineStr">
        <is>
          <t>mv_f0_l316</t>
        </is>
      </c>
      <c r="B455" t="inlineStr">
        <is>
          <t>316</t>
        </is>
      </c>
      <c r="C455" t="inlineStr">
        <is>
          <t>mv_f0_l316</t>
        </is>
      </c>
      <c r="D455" t="n">
        <v>48</v>
      </c>
      <c r="E455" t="n">
        <v>2.603468230828174</v>
      </c>
      <c r="F455" t="n">
        <v>-2.603468230828174</v>
      </c>
      <c r="G455" t="n">
        <v>5.059851168901526</v>
      </c>
    </row>
    <row r="456">
      <c r="A456" t="inlineStr">
        <is>
          <t>mv_f0_l1201</t>
        </is>
      </c>
      <c r="B456" t="inlineStr">
        <is>
          <t>1201</t>
        </is>
      </c>
      <c r="C456" t="inlineStr">
        <is>
          <t>mv_f0_l1201</t>
        </is>
      </c>
      <c r="D456" t="n">
        <v>48</v>
      </c>
      <c r="E456" t="n">
        <v>2.603468222794541</v>
      </c>
      <c r="F456" t="n">
        <v>-2.603468222794541</v>
      </c>
      <c r="G456" t="n">
        <v>5.059851150096083</v>
      </c>
    </row>
    <row r="457">
      <c r="A457" t="inlineStr">
        <is>
          <t>mv_f0_l317</t>
        </is>
      </c>
      <c r="B457" t="inlineStr">
        <is>
          <t>317</t>
        </is>
      </c>
      <c r="C457" t="inlineStr">
        <is>
          <t>mv_f0_l317</t>
        </is>
      </c>
      <c r="D457" t="n">
        <v>48</v>
      </c>
      <c r="E457" t="n">
        <v>2.60346806906192</v>
      </c>
      <c r="F457" t="n">
        <v>-2.60346806906192</v>
      </c>
      <c r="G457" t="n">
        <v>5.059851012519122</v>
      </c>
    </row>
    <row r="458">
      <c r="A458" t="inlineStr">
        <is>
          <t>mv_f0_l2580</t>
        </is>
      </c>
      <c r="B458" t="inlineStr">
        <is>
          <t>2580</t>
        </is>
      </c>
      <c r="C458" t="inlineStr">
        <is>
          <t>mv_f0_l2580</t>
        </is>
      </c>
      <c r="D458" t="n">
        <v>48</v>
      </c>
      <c r="E458" t="n">
        <v>2.586141333994457</v>
      </c>
      <c r="F458" t="n">
        <v>-2.586141333994457</v>
      </c>
      <c r="G458" t="n">
        <v>4.432443878903722</v>
      </c>
    </row>
    <row r="459">
      <c r="A459" t="inlineStr">
        <is>
          <t>mv_f0_l2615</t>
        </is>
      </c>
      <c r="B459" t="inlineStr">
        <is>
          <t>2615</t>
        </is>
      </c>
      <c r="C459" t="inlineStr">
        <is>
          <t>mv_f0_l2615</t>
        </is>
      </c>
      <c r="D459" t="n">
        <v>48</v>
      </c>
      <c r="E459" t="n">
        <v>2.584172585102249</v>
      </c>
      <c r="F459" t="n">
        <v>-0.8038529354996981</v>
      </c>
      <c r="G459" t="n">
        <v>4.270197816578901</v>
      </c>
    </row>
    <row r="460">
      <c r="A460" t="inlineStr">
        <is>
          <t>mv_f0_l694</t>
        </is>
      </c>
      <c r="B460" t="inlineStr">
        <is>
          <t>694</t>
        </is>
      </c>
      <c r="C460" t="inlineStr">
        <is>
          <t>mv_f0_l694</t>
        </is>
      </c>
      <c r="D460" t="n">
        <v>48</v>
      </c>
      <c r="E460" t="n">
        <v>2.5840040025839</v>
      </c>
      <c r="F460" t="n">
        <v>-0.8052117363700431</v>
      </c>
      <c r="G460" t="n">
        <v>4.271590025018251</v>
      </c>
    </row>
    <row r="461">
      <c r="A461" t="inlineStr">
        <is>
          <t>mv_f0_l690</t>
        </is>
      </c>
      <c r="B461" t="inlineStr">
        <is>
          <t>690</t>
        </is>
      </c>
      <c r="C461" t="inlineStr">
        <is>
          <t>mv_f0_l690</t>
        </is>
      </c>
      <c r="D461" t="n">
        <v>48</v>
      </c>
      <c r="E461" t="n">
        <v>2.583889709236552</v>
      </c>
      <c r="F461" t="n">
        <v>-0.8064351920644538</v>
      </c>
      <c r="G461" t="n">
        <v>4.272893745024726</v>
      </c>
    </row>
    <row r="462">
      <c r="A462" t="inlineStr">
        <is>
          <t>mv_f0_l2623</t>
        </is>
      </c>
      <c r="B462" t="inlineStr">
        <is>
          <t>2623</t>
        </is>
      </c>
      <c r="C462" t="inlineStr">
        <is>
          <t>mv_f0_l2623</t>
        </is>
      </c>
      <c r="D462" t="n">
        <v>48</v>
      </c>
      <c r="E462" t="n">
        <v>2.583820950313936</v>
      </c>
      <c r="F462" t="n">
        <v>-0.807846906765736</v>
      </c>
      <c r="G462" t="n">
        <v>4.274482579684249</v>
      </c>
    </row>
    <row r="463">
      <c r="A463" t="inlineStr">
        <is>
          <t>mv_f0_l2507</t>
        </is>
      </c>
      <c r="B463" t="inlineStr">
        <is>
          <t>2507</t>
        </is>
      </c>
      <c r="C463" t="inlineStr">
        <is>
          <t>mv_f0_l2507</t>
        </is>
      </c>
      <c r="D463" t="n">
        <v>48</v>
      </c>
      <c r="E463" t="n">
        <v>2.577109148216526</v>
      </c>
      <c r="F463" t="n">
        <v>0.8506940090046392</v>
      </c>
      <c r="G463" t="n">
        <v>4.278783554212893</v>
      </c>
    </row>
    <row r="464">
      <c r="A464" t="inlineStr">
        <is>
          <t>mv_f0_l2529</t>
        </is>
      </c>
      <c r="B464" t="inlineStr">
        <is>
          <t>2529</t>
        </is>
      </c>
      <c r="C464" t="inlineStr">
        <is>
          <t>mv_f0_l2529</t>
        </is>
      </c>
      <c r="D464" t="n">
        <v>48</v>
      </c>
      <c r="E464" t="n">
        <v>2.577108988904932</v>
      </c>
      <c r="F464" t="n">
        <v>0.8498705847697655</v>
      </c>
      <c r="G464" t="n">
        <v>4.278158575447499</v>
      </c>
    </row>
    <row r="465">
      <c r="A465" t="inlineStr">
        <is>
          <t>mv_f0_l2491</t>
        </is>
      </c>
      <c r="B465" t="inlineStr">
        <is>
          <t>2491</t>
        </is>
      </c>
      <c r="C465" t="inlineStr">
        <is>
          <t>mv_f0_l2491</t>
        </is>
      </c>
      <c r="D465" t="n">
        <v>48</v>
      </c>
      <c r="E465" t="n">
        <v>2.577108598010216</v>
      </c>
      <c r="F465" t="n">
        <v>0.8493994286257666</v>
      </c>
      <c r="G465" t="n">
        <v>4.277800582157354</v>
      </c>
    </row>
    <row r="466">
      <c r="A466" t="inlineStr">
        <is>
          <t>mv_f0_l3</t>
        </is>
      </c>
      <c r="B466" t="inlineStr">
        <is>
          <t>3</t>
        </is>
      </c>
      <c r="C466" t="inlineStr">
        <is>
          <t>mv_f0_l3</t>
        </is>
      </c>
      <c r="D466" t="n">
        <v>48</v>
      </c>
      <c r="E466" t="n">
        <v>2.577083266143481</v>
      </c>
      <c r="F466" t="n">
        <v>0.8513477054145433</v>
      </c>
      <c r="G466" t="n">
        <v>4.279246877661642</v>
      </c>
    </row>
    <row r="467">
      <c r="A467" t="inlineStr">
        <is>
          <t>mv_f0_l2525</t>
        </is>
      </c>
      <c r="B467" t="inlineStr">
        <is>
          <t>2525</t>
        </is>
      </c>
      <c r="C467" t="inlineStr">
        <is>
          <t>mv_f0_l2525</t>
        </is>
      </c>
      <c r="D467" t="n">
        <v>48</v>
      </c>
      <c r="E467" t="n">
        <v>2.577077093727537</v>
      </c>
      <c r="F467" t="n">
        <v>0.8502507913484321</v>
      </c>
      <c r="G467" t="n">
        <v>4.278406803927162</v>
      </c>
    </row>
    <row r="468">
      <c r="A468" t="inlineStr">
        <is>
          <t>mv_f0_l5</t>
        </is>
      </c>
      <c r="B468" t="inlineStr">
        <is>
          <t>5</t>
        </is>
      </c>
      <c r="C468" t="inlineStr">
        <is>
          <t>mv_f0_l5</t>
        </is>
      </c>
      <c r="D468" t="n">
        <v>48</v>
      </c>
      <c r="E468" t="n">
        <v>2.57705146260856</v>
      </c>
      <c r="F468" t="n">
        <v>0.8510028757172757</v>
      </c>
      <c r="G468" t="n">
        <v>4.278945106332827</v>
      </c>
    </row>
    <row r="469">
      <c r="A469" t="inlineStr">
        <is>
          <t>mv_f0_l1620</t>
        </is>
      </c>
      <c r="B469" t="inlineStr">
        <is>
          <t>1620</t>
        </is>
      </c>
      <c r="C469" t="inlineStr">
        <is>
          <t>mv_f0_l1620</t>
        </is>
      </c>
      <c r="D469" t="n">
        <v>48</v>
      </c>
      <c r="E469" t="n">
        <v>2.574111056288077</v>
      </c>
      <c r="F469" t="n">
        <v>0.8212356881090687</v>
      </c>
      <c r="G469" t="n">
        <v>4.241899642115271</v>
      </c>
    </row>
    <row r="470">
      <c r="A470" t="inlineStr">
        <is>
          <t>mv_f0_l2596</t>
        </is>
      </c>
      <c r="B470" t="inlineStr">
        <is>
          <t>2596</t>
        </is>
      </c>
      <c r="C470" t="inlineStr">
        <is>
          <t>mv_f0_l2596</t>
        </is>
      </c>
      <c r="D470" t="n">
        <v>48</v>
      </c>
      <c r="E470" t="n">
        <v>2.574093239069617</v>
      </c>
      <c r="F470" t="n">
        <v>0.8216392826195751</v>
      </c>
      <c r="G470" t="n">
        <v>4.242183549439005</v>
      </c>
    </row>
    <row r="471">
      <c r="A471" t="inlineStr">
        <is>
          <t>mv_f0_l2586</t>
        </is>
      </c>
      <c r="B471" t="inlineStr">
        <is>
          <t>2586</t>
        </is>
      </c>
      <c r="C471" t="inlineStr">
        <is>
          <t>mv_f0_l2586</t>
        </is>
      </c>
      <c r="D471" t="n">
        <v>48</v>
      </c>
      <c r="E471" t="n">
        <v>2.574088403044816</v>
      </c>
      <c r="F471" t="n">
        <v>0.8220114862754052</v>
      </c>
      <c r="G471" t="n">
        <v>4.242460002024004</v>
      </c>
    </row>
    <row r="472">
      <c r="A472" t="inlineStr">
        <is>
          <t>mv_f0_l349</t>
        </is>
      </c>
      <c r="B472" t="inlineStr">
        <is>
          <t>349</t>
        </is>
      </c>
      <c r="C472" t="inlineStr">
        <is>
          <t>mv_f0_l349</t>
        </is>
      </c>
      <c r="D472" t="n">
        <v>48</v>
      </c>
      <c r="E472" t="n">
        <v>2.553493058921245</v>
      </c>
      <c r="F472" t="n">
        <v>-2.553493058921245</v>
      </c>
      <c r="G472" t="n">
        <v>4.874256052529107</v>
      </c>
    </row>
    <row r="473">
      <c r="A473" t="inlineStr">
        <is>
          <t>mv_f0_l922</t>
        </is>
      </c>
      <c r="B473" t="inlineStr">
        <is>
          <t>922</t>
        </is>
      </c>
      <c r="C473" t="inlineStr">
        <is>
          <t>mv_f0_l922</t>
        </is>
      </c>
      <c r="D473" t="n">
        <v>48</v>
      </c>
      <c r="E473" t="n">
        <v>2.553493021705791</v>
      </c>
      <c r="F473" t="n">
        <v>-2.553493021705791</v>
      </c>
      <c r="G473" t="n">
        <v>4.874255994171508</v>
      </c>
    </row>
    <row r="474">
      <c r="A474" t="inlineStr">
        <is>
          <t>mv_f0_l358</t>
        </is>
      </c>
      <c r="B474" t="inlineStr">
        <is>
          <t>358</t>
        </is>
      </c>
      <c r="C474" t="inlineStr">
        <is>
          <t>mv_f0_l358</t>
        </is>
      </c>
      <c r="D474" t="n">
        <v>48</v>
      </c>
      <c r="E474" t="n">
        <v>2.54408095238726</v>
      </c>
      <c r="F474" t="n">
        <v>-2.54408095238726</v>
      </c>
      <c r="G474" t="n">
        <v>4.793817629821048</v>
      </c>
    </row>
    <row r="475">
      <c r="A475" t="inlineStr">
        <is>
          <t>mv_f0_l361</t>
        </is>
      </c>
      <c r="B475" t="inlineStr">
        <is>
          <t>361</t>
        </is>
      </c>
      <c r="C475" t="inlineStr">
        <is>
          <t>mv_f0_l361</t>
        </is>
      </c>
      <c r="D475" t="n">
        <v>48</v>
      </c>
      <c r="E475" t="n">
        <v>2.544080897875384</v>
      </c>
      <c r="F475" t="n">
        <v>-2.544080897875384</v>
      </c>
      <c r="G475" t="n">
        <v>4.793817586087963</v>
      </c>
    </row>
    <row r="476">
      <c r="A476" t="inlineStr">
        <is>
          <t>mv_f0_l2592</t>
        </is>
      </c>
      <c r="B476" t="inlineStr">
        <is>
          <t>2592</t>
        </is>
      </c>
      <c r="C476" t="inlineStr">
        <is>
          <t>mv_f0_l2592</t>
        </is>
      </c>
      <c r="D476" t="n">
        <v>48</v>
      </c>
      <c r="E476" t="n">
        <v>2.476469087406922</v>
      </c>
      <c r="F476" t="n">
        <v>-2.476469087406922</v>
      </c>
      <c r="G476" t="n">
        <v>4.342833767616792</v>
      </c>
    </row>
    <row r="477">
      <c r="A477" t="inlineStr">
        <is>
          <t>mv_f0_l1302</t>
        </is>
      </c>
      <c r="B477" t="inlineStr">
        <is>
          <t>1302</t>
        </is>
      </c>
      <c r="C477" t="inlineStr">
        <is>
          <t>mv_f0_l1302</t>
        </is>
      </c>
      <c r="D477" t="n">
        <v>48</v>
      </c>
      <c r="E477" t="n">
        <v>2.426695976459715</v>
      </c>
      <c r="F477" t="n">
        <v>-2.426695976459715</v>
      </c>
      <c r="G477" t="n">
        <v>3.978623805781745</v>
      </c>
    </row>
    <row r="478">
      <c r="A478" t="inlineStr">
        <is>
          <t>mv_f0_l1305</t>
        </is>
      </c>
      <c r="B478" t="inlineStr">
        <is>
          <t>1305</t>
        </is>
      </c>
      <c r="C478" t="inlineStr">
        <is>
          <t>mv_f0_l1305</t>
        </is>
      </c>
      <c r="D478" t="n">
        <v>48</v>
      </c>
      <c r="E478" t="n">
        <v>2.42669507732713</v>
      </c>
      <c r="F478" t="n">
        <v>-2.42669507732713</v>
      </c>
      <c r="G478" t="n">
        <v>3.978624021284904</v>
      </c>
    </row>
    <row r="479">
      <c r="A479" t="inlineStr">
        <is>
          <t>mv_f0_l915</t>
        </is>
      </c>
      <c r="B479" t="inlineStr">
        <is>
          <t>915</t>
        </is>
      </c>
      <c r="C479" t="inlineStr">
        <is>
          <t>mv_f0_l915</t>
        </is>
      </c>
      <c r="D479" t="n">
        <v>48</v>
      </c>
      <c r="E479" t="n">
        <v>2.423189767058728</v>
      </c>
      <c r="F479" t="n">
        <v>-2.423189767058728</v>
      </c>
      <c r="G479" t="n">
        <v>4.192344058693836</v>
      </c>
    </row>
    <row r="480">
      <c r="A480" t="inlineStr">
        <is>
          <t>mv_f0_l2027</t>
        </is>
      </c>
      <c r="B480" t="inlineStr">
        <is>
          <t>2027</t>
        </is>
      </c>
      <c r="C480" t="inlineStr">
        <is>
          <t>mv_f0_l2027</t>
        </is>
      </c>
      <c r="D480" t="n">
        <v>48</v>
      </c>
      <c r="E480" t="n">
        <v>2.411582390343579</v>
      </c>
      <c r="F480" t="n">
        <v>-2.411582390343579</v>
      </c>
      <c r="G480" t="n">
        <v>3.915064883828487</v>
      </c>
    </row>
    <row r="481">
      <c r="A481" t="inlineStr">
        <is>
          <t>mv_f0_l1158</t>
        </is>
      </c>
      <c r="B481" t="inlineStr">
        <is>
          <t>1158</t>
        </is>
      </c>
      <c r="C481" t="inlineStr">
        <is>
          <t>mv_f0_l1158</t>
        </is>
      </c>
      <c r="D481" t="n">
        <v>48</v>
      </c>
      <c r="E481" t="n">
        <v>2.405720745416318</v>
      </c>
      <c r="F481" t="n">
        <v>0.3195150513840663</v>
      </c>
      <c r="G481" t="n">
        <v>3.643298868846294</v>
      </c>
    </row>
    <row r="482">
      <c r="A482" t="inlineStr">
        <is>
          <t>mv_f0_l395</t>
        </is>
      </c>
      <c r="B482" t="inlineStr">
        <is>
          <t>395</t>
        </is>
      </c>
      <c r="C482" t="inlineStr">
        <is>
          <t>mv_f0_l395</t>
        </is>
      </c>
      <c r="D482" t="n">
        <v>48</v>
      </c>
      <c r="E482" t="n">
        <v>2.403132700389107</v>
      </c>
      <c r="F482" t="n">
        <v>0.3183554226533336</v>
      </c>
      <c r="G482" t="n">
        <v>3.63806269465843</v>
      </c>
    </row>
    <row r="483">
      <c r="A483" t="inlineStr">
        <is>
          <t>mv_f0_l394</t>
        </is>
      </c>
      <c r="B483" t="inlineStr">
        <is>
          <t>394</t>
        </is>
      </c>
      <c r="C483" t="inlineStr">
        <is>
          <t>mv_f0_l394</t>
        </is>
      </c>
      <c r="D483" t="n">
        <v>48</v>
      </c>
      <c r="E483" t="n">
        <v>2.397608290473055</v>
      </c>
      <c r="F483" t="n">
        <v>-2.397608290473055</v>
      </c>
      <c r="G483" t="n">
        <v>4.496791206957699</v>
      </c>
    </row>
    <row r="484">
      <c r="A484" t="inlineStr">
        <is>
          <t>mv_f0_l1010</t>
        </is>
      </c>
      <c r="B484" t="inlineStr">
        <is>
          <t>1010</t>
        </is>
      </c>
      <c r="C484" t="inlineStr">
        <is>
          <t>mv_f0_l1010</t>
        </is>
      </c>
      <c r="D484" t="n">
        <v>48</v>
      </c>
      <c r="E484" t="n">
        <v>2.397608242844822</v>
      </c>
      <c r="F484" t="n">
        <v>-2.397608242844822</v>
      </c>
      <c r="G484" t="n">
        <v>4.496791121288533</v>
      </c>
    </row>
    <row r="485">
      <c r="A485" t="inlineStr">
        <is>
          <t>mv_f0_l396</t>
        </is>
      </c>
      <c r="B485" t="inlineStr">
        <is>
          <t>396</t>
        </is>
      </c>
      <c r="C485" t="inlineStr">
        <is>
          <t>mv_f0_l396</t>
        </is>
      </c>
      <c r="D485" t="n">
        <v>48</v>
      </c>
      <c r="E485" t="n">
        <v>2.397608192604789</v>
      </c>
      <c r="F485" t="n">
        <v>-2.397608192604789</v>
      </c>
      <c r="G485" t="n">
        <v>4.496791125783572</v>
      </c>
    </row>
    <row r="486">
      <c r="A486" t="inlineStr">
        <is>
          <t>mv_f0_l2107</t>
        </is>
      </c>
      <c r="B486" t="inlineStr">
        <is>
          <t>2107</t>
        </is>
      </c>
      <c r="C486" t="inlineStr">
        <is>
          <t>mv_f0_l2107</t>
        </is>
      </c>
      <c r="D486" t="n">
        <v>48</v>
      </c>
      <c r="E486" t="n">
        <v>2.39564086695471</v>
      </c>
      <c r="F486" t="n">
        <v>-2.39564086695471</v>
      </c>
      <c r="G486" t="n">
        <v>3.839240295527382</v>
      </c>
    </row>
    <row r="487">
      <c r="A487" t="inlineStr">
        <is>
          <t>mv_f0_l2145</t>
        </is>
      </c>
      <c r="B487" t="inlineStr">
        <is>
          <t>2145</t>
        </is>
      </c>
      <c r="C487" t="inlineStr">
        <is>
          <t>mv_f0_l2145</t>
        </is>
      </c>
      <c r="D487" t="n">
        <v>48</v>
      </c>
      <c r="E487" t="n">
        <v>2.394605540486986</v>
      </c>
      <c r="F487" t="n">
        <v>-2.394605540486986</v>
      </c>
      <c r="G487" t="n">
        <v>3.838312338407546</v>
      </c>
    </row>
    <row r="488">
      <c r="A488" t="inlineStr">
        <is>
          <t>mv_f0_l2473</t>
        </is>
      </c>
      <c r="B488" t="inlineStr">
        <is>
          <t>2473</t>
        </is>
      </c>
      <c r="C488" t="inlineStr">
        <is>
          <t>mv_f0_l2473</t>
        </is>
      </c>
      <c r="D488" t="n">
        <v>48</v>
      </c>
      <c r="E488" t="n">
        <v>2.393179599358003</v>
      </c>
      <c r="F488" t="n">
        <v>-2.393179599358003</v>
      </c>
      <c r="G488" t="n">
        <v>4.126102866299545</v>
      </c>
    </row>
    <row r="489">
      <c r="A489" t="inlineStr">
        <is>
          <t>mv_f0_l2470</t>
        </is>
      </c>
      <c r="B489" t="inlineStr">
        <is>
          <t>2470</t>
        </is>
      </c>
      <c r="C489" t="inlineStr">
        <is>
          <t>mv_f0_l2470</t>
        </is>
      </c>
      <c r="D489" t="n">
        <v>48</v>
      </c>
      <c r="E489" t="n">
        <v>2.37667442450276</v>
      </c>
      <c r="F489" t="n">
        <v>-2.37667442450276</v>
      </c>
      <c r="G489" t="n">
        <v>4.086027861490069</v>
      </c>
    </row>
    <row r="490">
      <c r="A490" t="inlineStr">
        <is>
          <t>mv_f0_l2335</t>
        </is>
      </c>
      <c r="B490" t="inlineStr">
        <is>
          <t>2335</t>
        </is>
      </c>
      <c r="C490" t="inlineStr">
        <is>
          <t>mv_f0_l2335</t>
        </is>
      </c>
      <c r="D490" t="n">
        <v>48</v>
      </c>
      <c r="E490" t="n">
        <v>2.362725631347029</v>
      </c>
      <c r="F490" t="n">
        <v>-1.192405208846886</v>
      </c>
      <c r="G490" t="n">
        <v>4.408779306900524</v>
      </c>
    </row>
    <row r="491">
      <c r="A491" t="inlineStr">
        <is>
          <t>mv_f0_l2334</t>
        </is>
      </c>
      <c r="B491" t="inlineStr">
        <is>
          <t>2334</t>
        </is>
      </c>
      <c r="C491" t="inlineStr">
        <is>
          <t>mv_f0_l2334</t>
        </is>
      </c>
      <c r="D491" t="n">
        <v>48</v>
      </c>
      <c r="E491" t="n">
        <v>2.36258700379077</v>
      </c>
      <c r="F491" t="n">
        <v>-1.193878179031473</v>
      </c>
      <c r="G491" t="n">
        <v>4.410347732439374</v>
      </c>
    </row>
    <row r="492">
      <c r="A492" t="inlineStr">
        <is>
          <t>mv_f0_l1712</t>
        </is>
      </c>
      <c r="B492" t="inlineStr">
        <is>
          <t>1712</t>
        </is>
      </c>
      <c r="C492" t="inlineStr">
        <is>
          <t>mv_f0_l1712</t>
        </is>
      </c>
      <c r="D492" t="n">
        <v>48</v>
      </c>
      <c r="E492" t="n">
        <v>2.362286396552911</v>
      </c>
      <c r="F492" t="n">
        <v>-1.196277848933565</v>
      </c>
      <c r="G492" t="n">
        <v>4.405742364774872</v>
      </c>
    </row>
    <row r="493">
      <c r="A493" t="inlineStr">
        <is>
          <t>mv_f0_l2588</t>
        </is>
      </c>
      <c r="B493" t="inlineStr">
        <is>
          <t>2588</t>
        </is>
      </c>
      <c r="C493" t="inlineStr">
        <is>
          <t>mv_f0_l2588</t>
        </is>
      </c>
      <c r="D493" t="n">
        <v>48</v>
      </c>
      <c r="E493" t="n">
        <v>2.362262242193452</v>
      </c>
      <c r="F493" t="n">
        <v>-1.195605853178123</v>
      </c>
      <c r="G493" t="n">
        <v>4.404909029515988</v>
      </c>
    </row>
    <row r="494">
      <c r="A494" t="inlineStr">
        <is>
          <t>mv_f0_l2379</t>
        </is>
      </c>
      <c r="B494" t="inlineStr">
        <is>
          <t>2379</t>
        </is>
      </c>
      <c r="C494" t="inlineStr">
        <is>
          <t>mv_f0_l2379</t>
        </is>
      </c>
      <c r="D494" t="n">
        <v>48</v>
      </c>
      <c r="E494" t="n">
        <v>2.35246582170569</v>
      </c>
      <c r="F494" t="n">
        <v>-1.210416208685789</v>
      </c>
      <c r="G494" t="n">
        <v>4.409493564781876</v>
      </c>
    </row>
    <row r="495">
      <c r="A495" t="inlineStr">
        <is>
          <t>mv_f0_l2366</t>
        </is>
      </c>
      <c r="B495" t="inlineStr">
        <is>
          <t>2366</t>
        </is>
      </c>
      <c r="C495" t="inlineStr">
        <is>
          <t>mv_f0_l2366</t>
        </is>
      </c>
      <c r="D495" t="n">
        <v>48</v>
      </c>
      <c r="E495" t="n">
        <v>2.352409953137078</v>
      </c>
      <c r="F495" t="n">
        <v>-1.208870785531249</v>
      </c>
      <c r="G495" t="n">
        <v>4.407576699772285</v>
      </c>
    </row>
    <row r="496">
      <c r="A496" t="inlineStr">
        <is>
          <t>mv_f0_l18</t>
        </is>
      </c>
      <c r="B496" t="inlineStr">
        <is>
          <t>18</t>
        </is>
      </c>
      <c r="C496" t="inlineStr">
        <is>
          <t>mv_f0_l18</t>
        </is>
      </c>
      <c r="D496" t="n">
        <v>48</v>
      </c>
      <c r="E496" t="n">
        <v>2.352203309076233</v>
      </c>
      <c r="F496" t="n">
        <v>-1.212224608609119</v>
      </c>
      <c r="G496" t="n">
        <v>4.411295011210212</v>
      </c>
    </row>
    <row r="497">
      <c r="A497" t="inlineStr">
        <is>
          <t>mv_f0_l1668</t>
        </is>
      </c>
      <c r="B497" t="inlineStr">
        <is>
          <t>1668</t>
        </is>
      </c>
      <c r="C497" t="inlineStr">
        <is>
          <t>mv_f0_l1668</t>
        </is>
      </c>
      <c r="D497" t="n">
        <v>48</v>
      </c>
      <c r="E497" t="n">
        <v>2.349578843504081</v>
      </c>
      <c r="F497" t="n">
        <v>0.4213673760257802</v>
      </c>
      <c r="G497" t="n">
        <v>2.943832362123434</v>
      </c>
    </row>
    <row r="498">
      <c r="A498" t="inlineStr">
        <is>
          <t>mv_f0_l1676</t>
        </is>
      </c>
      <c r="B498" t="inlineStr">
        <is>
          <t>1676</t>
        </is>
      </c>
      <c r="C498" t="inlineStr">
        <is>
          <t>mv_f0_l1676</t>
        </is>
      </c>
      <c r="D498" t="n">
        <v>48</v>
      </c>
      <c r="E498" t="n">
        <v>2.349524484500736</v>
      </c>
      <c r="F498" t="n">
        <v>0.4203340509401109</v>
      </c>
      <c r="G498" t="n">
        <v>2.942840289788892</v>
      </c>
    </row>
    <row r="499">
      <c r="A499" t="inlineStr">
        <is>
          <t>mv_f0_l1675</t>
        </is>
      </c>
      <c r="B499" t="inlineStr">
        <is>
          <t>1675</t>
        </is>
      </c>
      <c r="C499" t="inlineStr">
        <is>
          <t>mv_f0_l1675</t>
        </is>
      </c>
      <c r="D499" t="n">
        <v>48</v>
      </c>
      <c r="E499" t="n">
        <v>2.349445161023024</v>
      </c>
      <c r="F499" t="n">
        <v>0.419450766653794</v>
      </c>
      <c r="G499" t="n">
        <v>2.941968819189547</v>
      </c>
    </row>
    <row r="500">
      <c r="A500" t="inlineStr">
        <is>
          <t>mv_f0_l1661</t>
        </is>
      </c>
      <c r="B500" t="inlineStr">
        <is>
          <t>1661</t>
        </is>
      </c>
      <c r="C500" t="inlineStr">
        <is>
          <t>mv_f0_l1661</t>
        </is>
      </c>
      <c r="D500" t="n">
        <v>48</v>
      </c>
      <c r="E500" t="n">
        <v>2.349440567381238</v>
      </c>
      <c r="F500" t="n">
        <v>0.4185633540780416</v>
      </c>
      <c r="G500" t="n">
        <v>2.941146832066472</v>
      </c>
    </row>
    <row r="501">
      <c r="A501" t="inlineStr">
        <is>
          <t>mv_f0_l1045</t>
        </is>
      </c>
      <c r="B501" t="inlineStr">
        <is>
          <t>1045</t>
        </is>
      </c>
      <c r="C501" t="inlineStr">
        <is>
          <t>mv_f0_l1045</t>
        </is>
      </c>
      <c r="D501" t="n">
        <v>48</v>
      </c>
      <c r="E501" t="n">
        <v>2.348101702841554</v>
      </c>
      <c r="F501" t="n">
        <v>0.4488358375503194</v>
      </c>
      <c r="G501" t="n">
        <v>3.015158229731275</v>
      </c>
    </row>
    <row r="502">
      <c r="A502" t="inlineStr">
        <is>
          <t>mv_f0_l789</t>
        </is>
      </c>
      <c r="B502" t="inlineStr">
        <is>
          <t>789</t>
        </is>
      </c>
      <c r="C502" t="inlineStr">
        <is>
          <t>mv_f0_l789</t>
        </is>
      </c>
      <c r="D502" t="n">
        <v>48</v>
      </c>
      <c r="E502" t="n">
        <v>2.340151473235319</v>
      </c>
      <c r="F502" t="n">
        <v>-2.340151473235319</v>
      </c>
      <c r="G502" t="n">
        <v>4.125565391144702</v>
      </c>
    </row>
    <row r="503">
      <c r="A503" t="inlineStr">
        <is>
          <t>mv_f0_l786</t>
        </is>
      </c>
      <c r="B503" t="inlineStr">
        <is>
          <t>786</t>
        </is>
      </c>
      <c r="C503" t="inlineStr">
        <is>
          <t>mv_f0_l786</t>
        </is>
      </c>
      <c r="D503" t="n">
        <v>48</v>
      </c>
      <c r="E503" t="n">
        <v>2.339728255677175</v>
      </c>
      <c r="F503" t="n">
        <v>-2.339728255677175</v>
      </c>
      <c r="G503" t="n">
        <v>4.125476527289699</v>
      </c>
    </row>
    <row r="504">
      <c r="A504" t="inlineStr">
        <is>
          <t>mv_f0_l39</t>
        </is>
      </c>
      <c r="B504" t="inlineStr">
        <is>
          <t>39</t>
        </is>
      </c>
      <c r="C504" t="inlineStr">
        <is>
          <t>mv_f0_l39</t>
        </is>
      </c>
      <c r="D504" t="n">
        <v>48</v>
      </c>
      <c r="E504" t="n">
        <v>2.339336779203466</v>
      </c>
      <c r="F504" t="n">
        <v>-2.339336779203466</v>
      </c>
      <c r="G504" t="n">
        <v>4.125515268822947</v>
      </c>
    </row>
    <row r="505">
      <c r="A505" t="inlineStr">
        <is>
          <t>mv_f0_l771</t>
        </is>
      </c>
      <c r="B505" t="inlineStr">
        <is>
          <t>771</t>
        </is>
      </c>
      <c r="C505" t="inlineStr">
        <is>
          <t>mv_f0_l771</t>
        </is>
      </c>
      <c r="D505" t="n">
        <v>48</v>
      </c>
      <c r="E505" t="n">
        <v>2.339332135496321</v>
      </c>
      <c r="F505" t="n">
        <v>-2.339332135496321</v>
      </c>
      <c r="G505" t="n">
        <v>4.125454997229965</v>
      </c>
    </row>
    <row r="506">
      <c r="A506" t="inlineStr">
        <is>
          <t>mv_f0_l37</t>
        </is>
      </c>
      <c r="B506" t="inlineStr">
        <is>
          <t>37</t>
        </is>
      </c>
      <c r="C506" t="inlineStr">
        <is>
          <t>mv_f0_l37</t>
        </is>
      </c>
      <c r="D506" t="n">
        <v>48</v>
      </c>
      <c r="E506" t="n">
        <v>2.339264954432112</v>
      </c>
      <c r="F506" t="n">
        <v>-2.339264954432112</v>
      </c>
      <c r="G506" t="n">
        <v>4.125477079278301</v>
      </c>
    </row>
    <row r="507">
      <c r="A507" t="inlineStr">
        <is>
          <t>mv_f0_l2273</t>
        </is>
      </c>
      <c r="B507" t="inlineStr">
        <is>
          <t>2273</t>
        </is>
      </c>
      <c r="C507" t="inlineStr">
        <is>
          <t>mv_f0_l2273</t>
        </is>
      </c>
      <c r="D507" t="n">
        <v>48</v>
      </c>
      <c r="E507" t="n">
        <v>2.317219818955322</v>
      </c>
      <c r="F507" t="n">
        <v>-1.265852720212701</v>
      </c>
      <c r="G507" t="n">
        <v>4.428641004744358</v>
      </c>
    </row>
    <row r="508">
      <c r="A508" t="inlineStr">
        <is>
          <t>mv_f0_l991</t>
        </is>
      </c>
      <c r="B508" t="inlineStr">
        <is>
          <t>991</t>
        </is>
      </c>
      <c r="C508" t="inlineStr">
        <is>
          <t>mv_f0_l991</t>
        </is>
      </c>
      <c r="D508" t="n">
        <v>48</v>
      </c>
      <c r="E508" t="n">
        <v>2.317125738011093</v>
      </c>
      <c r="F508" t="n">
        <v>0.3861588568158926</v>
      </c>
      <c r="G508" t="n">
        <v>2.91910321768975</v>
      </c>
    </row>
    <row r="509">
      <c r="A509" t="inlineStr">
        <is>
          <t>mv_f0_l989</t>
        </is>
      </c>
      <c r="B509" t="inlineStr">
        <is>
          <t>989</t>
        </is>
      </c>
      <c r="C509" t="inlineStr">
        <is>
          <t>mv_f0_l989</t>
        </is>
      </c>
      <c r="D509" t="n">
        <v>48</v>
      </c>
      <c r="E509" t="n">
        <v>2.31711544196967</v>
      </c>
      <c r="F509" t="n">
        <v>0.3849768035381021</v>
      </c>
      <c r="G509" t="n">
        <v>2.918013931242196</v>
      </c>
    </row>
    <row r="510">
      <c r="A510" t="inlineStr">
        <is>
          <t>mv_f0_l2300</t>
        </is>
      </c>
      <c r="B510" t="inlineStr">
        <is>
          <t>2300</t>
        </is>
      </c>
      <c r="C510" t="inlineStr">
        <is>
          <t>mv_f0_l2300</t>
        </is>
      </c>
      <c r="D510" t="n">
        <v>48</v>
      </c>
      <c r="E510" t="n">
        <v>2.316893551973737</v>
      </c>
      <c r="F510" t="n">
        <v>-1.267383666271499</v>
      </c>
      <c r="G510" t="n">
        <v>4.43002582956231</v>
      </c>
    </row>
    <row r="511">
      <c r="A511" t="inlineStr">
        <is>
          <t>mv_f0_l2304</t>
        </is>
      </c>
      <c r="B511" t="inlineStr">
        <is>
          <t>2304</t>
        </is>
      </c>
      <c r="C511" t="inlineStr">
        <is>
          <t>mv_f0_l2304</t>
        </is>
      </c>
      <c r="D511" t="n">
        <v>48</v>
      </c>
      <c r="E511" t="n">
        <v>2.316795462344948</v>
      </c>
      <c r="F511" t="n">
        <v>-1.268325525738486</v>
      </c>
      <c r="G511" t="n">
        <v>4.431016164079278</v>
      </c>
    </row>
    <row r="512">
      <c r="A512" t="inlineStr">
        <is>
          <t>mv_f0_l2290</t>
        </is>
      </c>
      <c r="B512" t="inlineStr">
        <is>
          <t>2290</t>
        </is>
      </c>
      <c r="C512" t="inlineStr">
        <is>
          <t>mv_f0_l2290</t>
        </is>
      </c>
      <c r="D512" t="n">
        <v>48</v>
      </c>
      <c r="E512" t="n">
        <v>2.316689055974578</v>
      </c>
      <c r="F512" t="n">
        <v>-1.269121001110893</v>
      </c>
      <c r="G512" t="n">
        <v>4.431820791385987</v>
      </c>
    </row>
    <row r="513">
      <c r="A513" t="inlineStr">
        <is>
          <t>mv_f0_l2263</t>
        </is>
      </c>
      <c r="B513" t="inlineStr">
        <is>
          <t>2263</t>
        </is>
      </c>
      <c r="C513" t="inlineStr">
        <is>
          <t>mv_f0_l2263</t>
        </is>
      </c>
      <c r="D513" t="n">
        <v>48</v>
      </c>
      <c r="E513" t="n">
        <v>2.316645160523767</v>
      </c>
      <c r="F513" t="n">
        <v>-1.269902597390561</v>
      </c>
      <c r="G513" t="n">
        <v>4.432693165528931</v>
      </c>
    </row>
    <row r="514">
      <c r="A514" t="inlineStr">
        <is>
          <t>mv_f0_l2251</t>
        </is>
      </c>
      <c r="B514" t="inlineStr">
        <is>
          <t>2251</t>
        </is>
      </c>
      <c r="C514" t="inlineStr">
        <is>
          <t>mv_f0_l2251</t>
        </is>
      </c>
      <c r="D514" t="n">
        <v>48</v>
      </c>
      <c r="E514" t="n">
        <v>2.316535042791422</v>
      </c>
      <c r="F514" t="n">
        <v>-1.270619746066999</v>
      </c>
      <c r="G514" t="n">
        <v>4.433399406305505</v>
      </c>
    </row>
    <row r="515">
      <c r="A515" t="inlineStr">
        <is>
          <t>mv_f0_l1078</t>
        </is>
      </c>
      <c r="B515" t="inlineStr">
        <is>
          <t>1078</t>
        </is>
      </c>
      <c r="C515" t="inlineStr">
        <is>
          <t>mv_f0_l1078</t>
        </is>
      </c>
      <c r="D515" t="n">
        <v>48</v>
      </c>
      <c r="E515" t="n">
        <v>2.315598457586896</v>
      </c>
      <c r="F515" t="n">
        <v>0.3721535285118961</v>
      </c>
      <c r="G515" t="n">
        <v>2.90362836644538</v>
      </c>
    </row>
    <row r="516">
      <c r="A516" t="inlineStr">
        <is>
          <t>mv_f0_l955</t>
        </is>
      </c>
      <c r="B516" t="inlineStr">
        <is>
          <t>955</t>
        </is>
      </c>
      <c r="C516" t="inlineStr">
        <is>
          <t>mv_f0_l955</t>
        </is>
      </c>
      <c r="D516" t="n">
        <v>48</v>
      </c>
      <c r="E516" t="n">
        <v>2.315548471383571</v>
      </c>
      <c r="F516" t="n">
        <v>0.3819421814312882</v>
      </c>
      <c r="G516" t="n">
        <v>2.935246150030105</v>
      </c>
    </row>
    <row r="517">
      <c r="A517" t="inlineStr">
        <is>
          <t>mv_f0_l1074</t>
        </is>
      </c>
      <c r="B517" t="inlineStr">
        <is>
          <t>1074</t>
        </is>
      </c>
      <c r="C517" t="inlineStr">
        <is>
          <t>mv_f0_l1074</t>
        </is>
      </c>
      <c r="D517" t="n">
        <v>48</v>
      </c>
      <c r="E517" t="n">
        <v>2.315546956727075</v>
      </c>
      <c r="F517" t="n">
        <v>0.3709086113557329</v>
      </c>
      <c r="G517" t="n">
        <v>2.902451036688761</v>
      </c>
    </row>
    <row r="518">
      <c r="A518" t="inlineStr">
        <is>
          <t>mv_f0_l934</t>
        </is>
      </c>
      <c r="B518" t="inlineStr">
        <is>
          <t>934</t>
        </is>
      </c>
      <c r="C518" t="inlineStr">
        <is>
          <t>mv_f0_l934</t>
        </is>
      </c>
      <c r="D518" t="n">
        <v>48</v>
      </c>
      <c r="E518" t="n">
        <v>2.315479405969973</v>
      </c>
      <c r="F518" t="n">
        <v>0.3806704497588022</v>
      </c>
      <c r="G518" t="n">
        <v>2.934017881253602</v>
      </c>
    </row>
    <row r="519">
      <c r="A519" t="inlineStr">
        <is>
          <t>mv_f0_l913</t>
        </is>
      </c>
      <c r="B519" t="inlineStr">
        <is>
          <t>913</t>
        </is>
      </c>
      <c r="C519" t="inlineStr">
        <is>
          <t>mv_f0_l913</t>
        </is>
      </c>
      <c r="D519" t="n">
        <v>48</v>
      </c>
      <c r="E519" t="n">
        <v>2.315422002094713</v>
      </c>
      <c r="F519" t="n">
        <v>0.3794459061384214</v>
      </c>
      <c r="G519" t="n">
        <v>2.932841516611349</v>
      </c>
    </row>
    <row r="520">
      <c r="A520" t="inlineStr">
        <is>
          <t>mv_f0_l893</t>
        </is>
      </c>
      <c r="B520" t="inlineStr">
        <is>
          <t>893</t>
        </is>
      </c>
      <c r="C520" t="inlineStr">
        <is>
          <t>mv_f0_l893</t>
        </is>
      </c>
      <c r="D520" t="n">
        <v>48</v>
      </c>
      <c r="E520" t="n">
        <v>2.315314426334936</v>
      </c>
      <c r="F520" t="n">
        <v>0.3784535879603895</v>
      </c>
      <c r="G520" t="n">
        <v>2.931845559769252</v>
      </c>
    </row>
    <row r="521">
      <c r="A521" t="inlineStr">
        <is>
          <t>mv_f0_l1598</t>
        </is>
      </c>
      <c r="B521" t="inlineStr">
        <is>
          <t>1598</t>
        </is>
      </c>
      <c r="C521" t="inlineStr">
        <is>
          <t>mv_f0_l1598</t>
        </is>
      </c>
      <c r="D521" t="n">
        <v>48</v>
      </c>
      <c r="E521" t="n">
        <v>2.314506983658967</v>
      </c>
      <c r="F521" t="n">
        <v>0.3697365310880989</v>
      </c>
      <c r="G521" t="n">
        <v>2.891294183596232</v>
      </c>
    </row>
    <row r="522">
      <c r="A522" t="inlineStr">
        <is>
          <t>mv_f0_l870</t>
        </is>
      </c>
      <c r="B522" t="inlineStr">
        <is>
          <t>870</t>
        </is>
      </c>
      <c r="C522" t="inlineStr">
        <is>
          <t>mv_f0_l870</t>
        </is>
      </c>
      <c r="D522" t="n">
        <v>48</v>
      </c>
      <c r="E522" t="n">
        <v>2.314406631426102</v>
      </c>
      <c r="F522" t="n">
        <v>0.3684034078391747</v>
      </c>
      <c r="G522" t="n">
        <v>2.889999541811656</v>
      </c>
    </row>
    <row r="523">
      <c r="A523" t="inlineStr">
        <is>
          <t>mv_f0_l903</t>
        </is>
      </c>
      <c r="B523" t="inlineStr">
        <is>
          <t>903</t>
        </is>
      </c>
      <c r="C523" t="inlineStr">
        <is>
          <t>mv_f0_l903</t>
        </is>
      </c>
      <c r="D523" t="n">
        <v>48</v>
      </c>
      <c r="E523" t="n">
        <v>2.314126001137815</v>
      </c>
      <c r="F523" t="n">
        <v>0.3825794139597292</v>
      </c>
      <c r="G523" t="n">
        <v>2.927809959526639</v>
      </c>
    </row>
    <row r="524">
      <c r="A524" t="inlineStr">
        <is>
          <t>mv_f0_l925</t>
        </is>
      </c>
      <c r="B524" t="inlineStr">
        <is>
          <t>925</t>
        </is>
      </c>
      <c r="C524" t="inlineStr">
        <is>
          <t>mv_f0_l925</t>
        </is>
      </c>
      <c r="D524" t="n">
        <v>48</v>
      </c>
      <c r="E524" t="n">
        <v>2.314050990609864</v>
      </c>
      <c r="F524" t="n">
        <v>0.381134379761757</v>
      </c>
      <c r="G524" t="n">
        <v>2.926432158037652</v>
      </c>
    </row>
    <row r="525">
      <c r="A525" t="inlineStr">
        <is>
          <t>mv_f0_l949</t>
        </is>
      </c>
      <c r="B525" t="inlineStr">
        <is>
          <t>949</t>
        </is>
      </c>
      <c r="C525" t="inlineStr">
        <is>
          <t>mv_f0_l949</t>
        </is>
      </c>
      <c r="D525" t="n">
        <v>48</v>
      </c>
      <c r="E525" t="n">
        <v>2.313950826754025</v>
      </c>
      <c r="F525" t="n">
        <v>0.3798104007117684</v>
      </c>
      <c r="G525" t="n">
        <v>2.925146489082769</v>
      </c>
    </row>
    <row r="526">
      <c r="A526" t="inlineStr">
        <is>
          <t>mv_f0_l1382</t>
        </is>
      </c>
      <c r="B526" t="inlineStr">
        <is>
          <t>1382</t>
        </is>
      </c>
      <c r="C526" t="inlineStr">
        <is>
          <t>mv_f0_l1382</t>
        </is>
      </c>
      <c r="D526" t="n">
        <v>48</v>
      </c>
      <c r="E526" t="n">
        <v>2.313888787878716</v>
      </c>
      <c r="F526" t="n">
        <v>0.3786098430572452</v>
      </c>
      <c r="G526" t="n">
        <v>2.924002009874572</v>
      </c>
    </row>
    <row r="527">
      <c r="A527" t="inlineStr">
        <is>
          <t>mv_f0_l967</t>
        </is>
      </c>
      <c r="B527" t="inlineStr">
        <is>
          <t>967</t>
        </is>
      </c>
      <c r="C527" t="inlineStr">
        <is>
          <t>mv_f0_l967</t>
        </is>
      </c>
      <c r="D527" t="n">
        <v>48</v>
      </c>
      <c r="E527" t="n">
        <v>2.313851000160108</v>
      </c>
      <c r="F527" t="n">
        <v>0.3772903187374926</v>
      </c>
      <c r="G527" t="n">
        <v>2.922766544256838</v>
      </c>
    </row>
    <row r="528">
      <c r="A528" t="inlineStr">
        <is>
          <t>mv_f0_l871</t>
        </is>
      </c>
      <c r="B528" t="inlineStr">
        <is>
          <t>871</t>
        </is>
      </c>
      <c r="C528" t="inlineStr">
        <is>
          <t>mv_f0_l871</t>
        </is>
      </c>
      <c r="D528" t="n">
        <v>48</v>
      </c>
      <c r="E528" t="n">
        <v>2.313320648631018</v>
      </c>
      <c r="F528" t="n">
        <v>0.393166995316912</v>
      </c>
      <c r="G528" t="n">
        <v>2.973855313732987</v>
      </c>
    </row>
    <row r="529">
      <c r="A529" t="inlineStr">
        <is>
          <t>mv_f0_l1330</t>
        </is>
      </c>
      <c r="B529" t="inlineStr">
        <is>
          <t>1330</t>
        </is>
      </c>
      <c r="C529" t="inlineStr">
        <is>
          <t>mv_f0_l1330</t>
        </is>
      </c>
      <c r="D529" t="n">
        <v>48</v>
      </c>
      <c r="E529" t="n">
        <v>2.313250372957032</v>
      </c>
      <c r="F529" t="n">
        <v>0.3920912950255493</v>
      </c>
      <c r="G529" t="n">
        <v>2.973051925956298</v>
      </c>
    </row>
    <row r="530">
      <c r="A530" t="inlineStr">
        <is>
          <t>mv_f0_l597</t>
        </is>
      </c>
      <c r="B530" t="inlineStr">
        <is>
          <t>597</t>
        </is>
      </c>
      <c r="C530" t="inlineStr">
        <is>
          <t>mv_f0_l597</t>
        </is>
      </c>
      <c r="D530" t="n">
        <v>48</v>
      </c>
      <c r="E530" t="n">
        <v>2.313245317011556</v>
      </c>
      <c r="F530" t="n">
        <v>0.3912110220244353</v>
      </c>
      <c r="G530" t="n">
        <v>2.972480864777966</v>
      </c>
    </row>
    <row r="531">
      <c r="A531" t="inlineStr">
        <is>
          <t>mv_f0_l594</t>
        </is>
      </c>
      <c r="B531" t="inlineStr">
        <is>
          <t>594</t>
        </is>
      </c>
      <c r="C531" t="inlineStr">
        <is>
          <t>mv_f0_l594</t>
        </is>
      </c>
      <c r="D531" t="n">
        <v>48</v>
      </c>
      <c r="E531" t="n">
        <v>2.313203258506123</v>
      </c>
      <c r="F531" t="n">
        <v>0.3904232590301058</v>
      </c>
      <c r="G531" t="n">
        <v>2.971908077440418</v>
      </c>
    </row>
    <row r="532">
      <c r="A532" t="inlineStr">
        <is>
          <t>mv_f0_l4</t>
        </is>
      </c>
      <c r="B532" t="inlineStr">
        <is>
          <t>4</t>
        </is>
      </c>
      <c r="C532" t="inlineStr">
        <is>
          <t>mv_f0_l4</t>
        </is>
      </c>
      <c r="D532" t="n">
        <v>48</v>
      </c>
      <c r="E532" t="n">
        <v>2.305079871710095</v>
      </c>
      <c r="F532" t="n">
        <v>-2.305079871710095</v>
      </c>
      <c r="G532" t="n">
        <v>4.085369793982411</v>
      </c>
    </row>
    <row r="533">
      <c r="A533" t="inlineStr">
        <is>
          <t>mv_f0_l2475</t>
        </is>
      </c>
      <c r="B533" t="inlineStr">
        <is>
          <t>2475</t>
        </is>
      </c>
      <c r="C533" t="inlineStr">
        <is>
          <t>mv_f0_l2475</t>
        </is>
      </c>
      <c r="D533" t="n">
        <v>48</v>
      </c>
      <c r="E533" t="n">
        <v>2.303428194953296</v>
      </c>
      <c r="F533" t="n">
        <v>-2.303428194953296</v>
      </c>
      <c r="G533" t="n">
        <v>3.945535455323578</v>
      </c>
    </row>
    <row r="534">
      <c r="A534" t="inlineStr">
        <is>
          <t>mv_f0_l2457</t>
        </is>
      </c>
      <c r="B534" t="inlineStr">
        <is>
          <t>2457</t>
        </is>
      </c>
      <c r="C534" t="inlineStr">
        <is>
          <t>mv_f0_l2457</t>
        </is>
      </c>
      <c r="D534" t="n">
        <v>48</v>
      </c>
      <c r="E534" t="n">
        <v>2.289738157245181</v>
      </c>
      <c r="F534" t="n">
        <v>-0.1341854298238385</v>
      </c>
      <c r="G534" t="n">
        <v>3.142969938045044</v>
      </c>
    </row>
    <row r="535">
      <c r="A535" t="inlineStr">
        <is>
          <t>mv_f0_l2502</t>
        </is>
      </c>
      <c r="B535" t="inlineStr">
        <is>
          <t>2502</t>
        </is>
      </c>
      <c r="C535" t="inlineStr">
        <is>
          <t>mv_f0_l2502</t>
        </is>
      </c>
      <c r="D535" t="n">
        <v>48</v>
      </c>
      <c r="E535" t="n">
        <v>2.289570553447433</v>
      </c>
      <c r="F535" t="n">
        <v>-0.1374843867926784</v>
      </c>
      <c r="G535" t="n">
        <v>3.146767428305917</v>
      </c>
    </row>
    <row r="536">
      <c r="A536" t="inlineStr">
        <is>
          <t>mv_f0_l2508</t>
        </is>
      </c>
      <c r="B536" t="inlineStr">
        <is>
          <t>2508</t>
        </is>
      </c>
      <c r="C536" t="inlineStr">
        <is>
          <t>mv_f0_l2508</t>
        </is>
      </c>
      <c r="D536" t="n">
        <v>48</v>
      </c>
      <c r="E536" t="n">
        <v>2.289560647590736</v>
      </c>
      <c r="F536" t="n">
        <v>-0.1362317954296401</v>
      </c>
      <c r="G536" t="n">
        <v>3.145218778774875</v>
      </c>
    </row>
    <row r="537">
      <c r="A537" t="inlineStr">
        <is>
          <t>mv_f0_l2487</t>
        </is>
      </c>
      <c r="B537" t="inlineStr">
        <is>
          <t>2487</t>
        </is>
      </c>
      <c r="C537" t="inlineStr">
        <is>
          <t>mv_f0_l2487</t>
        </is>
      </c>
      <c r="D537" t="n">
        <v>48</v>
      </c>
      <c r="E537" t="n">
        <v>2.289545430625109</v>
      </c>
      <c r="F537" t="n">
        <v>-0.1353234041027287</v>
      </c>
      <c r="G537" t="n">
        <v>3.144084003848579</v>
      </c>
    </row>
    <row r="538">
      <c r="A538" t="inlineStr">
        <is>
          <t>mv_f0_l197</t>
        </is>
      </c>
      <c r="B538" t="inlineStr">
        <is>
          <t>197</t>
        </is>
      </c>
      <c r="C538" t="inlineStr">
        <is>
          <t>mv_f0_l197</t>
        </is>
      </c>
      <c r="D538" t="n">
        <v>48</v>
      </c>
      <c r="E538" t="n">
        <v>2.289496697615057</v>
      </c>
      <c r="F538" t="n">
        <v>-0.1389531080478222</v>
      </c>
      <c r="G538" t="n">
        <v>3.148459150131816</v>
      </c>
    </row>
    <row r="539">
      <c r="A539" t="inlineStr">
        <is>
          <t>mv_f0_l1751</t>
        </is>
      </c>
      <c r="B539" t="inlineStr">
        <is>
          <t>1751</t>
        </is>
      </c>
      <c r="C539" t="inlineStr">
        <is>
          <t>mv_f0_l1751</t>
        </is>
      </c>
      <c r="D539" t="n">
        <v>48</v>
      </c>
      <c r="E539" t="n">
        <v>2.288057025777082</v>
      </c>
      <c r="F539" t="n">
        <v>-0.1354152714162763</v>
      </c>
      <c r="G539" t="n">
        <v>3.142076199982495</v>
      </c>
    </row>
    <row r="540">
      <c r="A540" t="inlineStr">
        <is>
          <t>mv_f0_l1752</t>
        </is>
      </c>
      <c r="B540" t="inlineStr">
        <is>
          <t>1752</t>
        </is>
      </c>
      <c r="C540" t="inlineStr">
        <is>
          <t>mv_f0_l1752</t>
        </is>
      </c>
      <c r="D540" t="n">
        <v>48</v>
      </c>
      <c r="E540" t="n">
        <v>2.287906281368675</v>
      </c>
      <c r="F540" t="n">
        <v>-0.1364280409697037</v>
      </c>
      <c r="G540" t="n">
        <v>3.143097900349914</v>
      </c>
    </row>
    <row r="541">
      <c r="A541" t="inlineStr">
        <is>
          <t>mv_f0_l1766</t>
        </is>
      </c>
      <c r="B541" t="inlineStr">
        <is>
          <t>1766</t>
        </is>
      </c>
      <c r="C541" t="inlineStr">
        <is>
          <t>mv_f0_l1766</t>
        </is>
      </c>
      <c r="D541" t="n">
        <v>48</v>
      </c>
      <c r="E541" t="n">
        <v>2.284951469290782</v>
      </c>
      <c r="F541" t="n">
        <v>-0.1354360567070594</v>
      </c>
      <c r="G541" t="n">
        <v>3.140312459627676</v>
      </c>
    </row>
    <row r="542">
      <c r="A542" t="inlineStr">
        <is>
          <t>mv_f0_l1765</t>
        </is>
      </c>
      <c r="B542" t="inlineStr">
        <is>
          <t>1765</t>
        </is>
      </c>
      <c r="C542" t="inlineStr">
        <is>
          <t>mv_f0_l1765</t>
        </is>
      </c>
      <c r="D542" t="n">
        <v>48</v>
      </c>
      <c r="E542" t="n">
        <v>2.284949096723752</v>
      </c>
      <c r="F542" t="n">
        <v>-0.1366309343509337</v>
      </c>
      <c r="G542" t="n">
        <v>3.141772852254266</v>
      </c>
    </row>
    <row r="543">
      <c r="A543" t="inlineStr">
        <is>
          <t>mv_f0_l1919</t>
        </is>
      </c>
      <c r="B543" t="inlineStr">
        <is>
          <t>1919</t>
        </is>
      </c>
      <c r="C543" t="inlineStr">
        <is>
          <t>mv_f0_l1919</t>
        </is>
      </c>
      <c r="D543" t="n">
        <v>48</v>
      </c>
      <c r="E543" t="n">
        <v>2.28487963298682</v>
      </c>
      <c r="F543" t="n">
        <v>-0.1379945483721287</v>
      </c>
      <c r="G543" t="n">
        <v>3.143342373245316</v>
      </c>
    </row>
    <row r="544">
      <c r="A544" t="inlineStr">
        <is>
          <t>mv_f0_l1914</t>
        </is>
      </c>
      <c r="B544" t="inlineStr">
        <is>
          <t>1914</t>
        </is>
      </c>
      <c r="C544" t="inlineStr">
        <is>
          <t>mv_f0_l1914</t>
        </is>
      </c>
      <c r="D544" t="n">
        <v>48</v>
      </c>
      <c r="E544" t="n">
        <v>2.284701527273906</v>
      </c>
      <c r="F544" t="n">
        <v>-0.1390866245667388</v>
      </c>
      <c r="G544" t="n">
        <v>3.144421591708243</v>
      </c>
    </row>
    <row r="545">
      <c r="A545" t="inlineStr">
        <is>
          <t>mv_f0_l1882</t>
        </is>
      </c>
      <c r="B545" t="inlineStr">
        <is>
          <t>1882</t>
        </is>
      </c>
      <c r="C545" t="inlineStr">
        <is>
          <t>mv_f0_l1882</t>
        </is>
      </c>
      <c r="D545" t="n">
        <v>48</v>
      </c>
      <c r="E545" t="n">
        <v>2.283029525522872</v>
      </c>
      <c r="F545" t="n">
        <v>-2.283029525522872</v>
      </c>
      <c r="G545" t="n">
        <v>3.889021932549561</v>
      </c>
    </row>
    <row r="546">
      <c r="A546" t="inlineStr">
        <is>
          <t>mv_f0_l1788</t>
        </is>
      </c>
      <c r="B546" t="inlineStr">
        <is>
          <t>1788</t>
        </is>
      </c>
      <c r="C546" t="inlineStr">
        <is>
          <t>mv_f0_l1788</t>
        </is>
      </c>
      <c r="D546" t="n">
        <v>48</v>
      </c>
      <c r="E546" t="n">
        <v>2.282136886502994</v>
      </c>
      <c r="F546" t="n">
        <v>-0.1475480640772877</v>
      </c>
      <c r="G546" t="n">
        <v>3.148331362703522</v>
      </c>
    </row>
    <row r="547">
      <c r="A547" t="inlineStr">
        <is>
          <t>mv_f0_l1859</t>
        </is>
      </c>
      <c r="B547" t="inlineStr">
        <is>
          <t>1859</t>
        </is>
      </c>
      <c r="C547" t="inlineStr">
        <is>
          <t>mv_f0_l1859</t>
        </is>
      </c>
      <c r="D547" t="n">
        <v>48</v>
      </c>
      <c r="E547" t="n">
        <v>2.280751776758732</v>
      </c>
      <c r="F547" t="n">
        <v>-0.1496311143366074</v>
      </c>
      <c r="G547" t="n">
        <v>3.147783307538393</v>
      </c>
    </row>
    <row r="548">
      <c r="A548" t="inlineStr">
        <is>
          <t>mv_f0_l1871</t>
        </is>
      </c>
      <c r="B548" t="inlineStr">
        <is>
          <t>1871</t>
        </is>
      </c>
      <c r="C548" t="inlineStr">
        <is>
          <t>mv_f0_l1871</t>
        </is>
      </c>
      <c r="D548" t="n">
        <v>48</v>
      </c>
      <c r="E548" t="n">
        <v>2.280679926613936</v>
      </c>
      <c r="F548" t="n">
        <v>-0.151500906866418</v>
      </c>
      <c r="G548" t="n">
        <v>3.149969743052363</v>
      </c>
    </row>
    <row r="549">
      <c r="A549" t="inlineStr">
        <is>
          <t>mv_f0_l1867</t>
        </is>
      </c>
      <c r="B549" t="inlineStr">
        <is>
          <t>1867</t>
        </is>
      </c>
      <c r="C549" t="inlineStr">
        <is>
          <t>mv_f0_l1867</t>
        </is>
      </c>
      <c r="D549" t="n">
        <v>48</v>
      </c>
      <c r="E549" t="n">
        <v>2.280580352160225</v>
      </c>
      <c r="F549" t="n">
        <v>-0.1530214385879931</v>
      </c>
      <c r="G549" t="n">
        <v>3.151688045923123</v>
      </c>
    </row>
    <row r="550">
      <c r="A550" t="inlineStr">
        <is>
          <t>mv_f0_l1845</t>
        </is>
      </c>
      <c r="B550" t="inlineStr">
        <is>
          <t>1845</t>
        </is>
      </c>
      <c r="C550" t="inlineStr">
        <is>
          <t>mv_f0_l1845</t>
        </is>
      </c>
      <c r="D550" t="n">
        <v>48</v>
      </c>
      <c r="E550" t="n">
        <v>2.280490630222451</v>
      </c>
      <c r="F550" t="n">
        <v>-0.150592454865612</v>
      </c>
      <c r="G550" t="n">
        <v>3.148581885962351</v>
      </c>
    </row>
    <row r="551">
      <c r="A551" t="inlineStr">
        <is>
          <t>mv_f0_l555</t>
        </is>
      </c>
      <c r="B551" t="inlineStr">
        <is>
          <t>555</t>
        </is>
      </c>
      <c r="C551" t="inlineStr">
        <is>
          <t>mv_f0_l555</t>
        </is>
      </c>
      <c r="D551" t="n">
        <v>48</v>
      </c>
      <c r="E551" t="n">
        <v>2.269609731205847</v>
      </c>
      <c r="F551" t="n">
        <v>-0.178882143961494</v>
      </c>
      <c r="G551" t="n">
        <v>3.171167622515499</v>
      </c>
    </row>
    <row r="552">
      <c r="A552" t="inlineStr">
        <is>
          <t>mv_f0_l579</t>
        </is>
      </c>
      <c r="B552" t="inlineStr">
        <is>
          <t>579</t>
        </is>
      </c>
      <c r="C552" t="inlineStr">
        <is>
          <t>mv_f0_l579</t>
        </is>
      </c>
      <c r="D552" t="n">
        <v>48</v>
      </c>
      <c r="E552" t="n">
        <v>2.269420820567312</v>
      </c>
      <c r="F552" t="n">
        <v>-0.1799090177817435</v>
      </c>
      <c r="G552" t="n">
        <v>3.172150501612833</v>
      </c>
    </row>
    <row r="553">
      <c r="A553" t="inlineStr">
        <is>
          <t>mv_f0_l569</t>
        </is>
      </c>
      <c r="B553" t="inlineStr">
        <is>
          <t>569</t>
        </is>
      </c>
      <c r="C553" t="inlineStr">
        <is>
          <t>mv_f0_l569</t>
        </is>
      </c>
      <c r="D553" t="n">
        <v>48</v>
      </c>
      <c r="E553" t="n">
        <v>2.269374999144147</v>
      </c>
      <c r="F553" t="n">
        <v>-0.1811311311077725</v>
      </c>
      <c r="G553" t="n">
        <v>3.173580188676985</v>
      </c>
    </row>
    <row r="554">
      <c r="A554" t="inlineStr">
        <is>
          <t>mv_f0_l582</t>
        </is>
      </c>
      <c r="B554" t="inlineStr">
        <is>
          <t>582</t>
        </is>
      </c>
      <c r="C554" t="inlineStr">
        <is>
          <t>mv_f0_l582</t>
        </is>
      </c>
      <c r="D554" t="n">
        <v>48</v>
      </c>
      <c r="E554" t="n">
        <v>2.269373685791606</v>
      </c>
      <c r="F554" t="n">
        <v>-0.1805071977650933</v>
      </c>
      <c r="G554" t="n">
        <v>3.172814404134515</v>
      </c>
    </row>
    <row r="555">
      <c r="A555" t="inlineStr">
        <is>
          <t>mv_f0_l546</t>
        </is>
      </c>
      <c r="B555" t="inlineStr">
        <is>
          <t>546</t>
        </is>
      </c>
      <c r="C555" t="inlineStr">
        <is>
          <t>mv_f0_l546</t>
        </is>
      </c>
      <c r="D555" t="n">
        <v>48</v>
      </c>
      <c r="E555" t="n">
        <v>2.269345096463064</v>
      </c>
      <c r="F555" t="n">
        <v>-0.1818637270497432</v>
      </c>
      <c r="G555" t="n">
        <v>3.174433667521225</v>
      </c>
    </row>
    <row r="556">
      <c r="A556" t="inlineStr">
        <is>
          <t>mv_f0_l276</t>
        </is>
      </c>
      <c r="B556" t="inlineStr">
        <is>
          <t>276</t>
        </is>
      </c>
      <c r="C556" t="inlineStr">
        <is>
          <t>mv_f0_l276</t>
        </is>
      </c>
      <c r="D556" t="n">
        <v>48</v>
      </c>
      <c r="E556" t="n">
        <v>2.269252904517352</v>
      </c>
      <c r="F556" t="n">
        <v>-0.1824768923845693</v>
      </c>
      <c r="G556" t="n">
        <v>3.175050488102067</v>
      </c>
    </row>
    <row r="557">
      <c r="A557" t="inlineStr">
        <is>
          <t>mv_f0_l1963</t>
        </is>
      </c>
      <c r="B557" t="inlineStr">
        <is>
          <t>1963</t>
        </is>
      </c>
      <c r="C557" t="inlineStr">
        <is>
          <t>mv_f0_l1963</t>
        </is>
      </c>
      <c r="D557" t="n">
        <v>48</v>
      </c>
      <c r="E557" t="n">
        <v>2.269224880785137</v>
      </c>
      <c r="F557" t="n">
        <v>-0.1829013870777042</v>
      </c>
      <c r="G557" t="n">
        <v>3.175529469851904</v>
      </c>
    </row>
    <row r="558">
      <c r="A558" t="inlineStr">
        <is>
          <t>mv_f0_l2367</t>
        </is>
      </c>
      <c r="B558" t="inlineStr">
        <is>
          <t>2367</t>
        </is>
      </c>
      <c r="C558" t="inlineStr">
        <is>
          <t>mv_f0_l2367</t>
        </is>
      </c>
      <c r="D558" t="n">
        <v>48</v>
      </c>
      <c r="E558" t="n">
        <v>2.256940552407441</v>
      </c>
      <c r="F558" t="n">
        <v>-0.2014492365397484</v>
      </c>
      <c r="G558" t="n">
        <v>3.176187672348165</v>
      </c>
    </row>
    <row r="559">
      <c r="A559" t="inlineStr">
        <is>
          <t>mv_f0_l2341</t>
        </is>
      </c>
      <c r="B559" t="inlineStr">
        <is>
          <t>2341</t>
        </is>
      </c>
      <c r="C559" t="inlineStr">
        <is>
          <t>mv_f0_l2341</t>
        </is>
      </c>
      <c r="D559" t="n">
        <v>48</v>
      </c>
      <c r="E559" t="n">
        <v>2.256813651849365</v>
      </c>
      <c r="F559" t="n">
        <v>-0.2000739330061291</v>
      </c>
      <c r="G559" t="n">
        <v>3.174319438115563</v>
      </c>
    </row>
    <row r="560">
      <c r="A560" t="inlineStr">
        <is>
          <t>mv_f0_l2364</t>
        </is>
      </c>
      <c r="B560" t="inlineStr">
        <is>
          <t>2364</t>
        </is>
      </c>
      <c r="C560" t="inlineStr">
        <is>
          <t>mv_f0_l2364</t>
        </is>
      </c>
      <c r="D560" t="n">
        <v>48</v>
      </c>
      <c r="E560" t="n">
        <v>2.256762794084006</v>
      </c>
      <c r="F560" t="n">
        <v>-0.2031759701898675</v>
      </c>
      <c r="G560" t="n">
        <v>3.178043795345736</v>
      </c>
    </row>
    <row r="561">
      <c r="A561" t="inlineStr">
        <is>
          <t>mv_f0_l111</t>
        </is>
      </c>
      <c r="B561" t="inlineStr">
        <is>
          <t>111</t>
        </is>
      </c>
      <c r="C561" t="inlineStr">
        <is>
          <t>mv_f0_l111</t>
        </is>
      </c>
      <c r="D561" t="n">
        <v>48</v>
      </c>
      <c r="E561" t="n">
        <v>2.256733197757926</v>
      </c>
      <c r="F561" t="n">
        <v>-2.256733197757926</v>
      </c>
      <c r="G561" t="n">
        <v>3.791171325532868</v>
      </c>
    </row>
    <row r="562">
      <c r="A562" t="inlineStr">
        <is>
          <t>mv_f0_l2355</t>
        </is>
      </c>
      <c r="B562" t="inlineStr">
        <is>
          <t>2355</t>
        </is>
      </c>
      <c r="C562" t="inlineStr">
        <is>
          <t>mv_f0_l2355</t>
        </is>
      </c>
      <c r="D562" t="n">
        <v>48</v>
      </c>
      <c r="E562" t="n">
        <v>2.256636893987877</v>
      </c>
      <c r="F562" t="n">
        <v>-0.2045140500579683</v>
      </c>
      <c r="G562" t="n">
        <v>3.179499310406092</v>
      </c>
    </row>
    <row r="563">
      <c r="A563" t="inlineStr">
        <is>
          <t>mv_f0_l2399</t>
        </is>
      </c>
      <c r="B563" t="inlineStr">
        <is>
          <t>2399</t>
        </is>
      </c>
      <c r="C563" t="inlineStr">
        <is>
          <t>mv_f0_l2399</t>
        </is>
      </c>
      <c r="D563" t="n">
        <v>48</v>
      </c>
      <c r="E563" t="n">
        <v>2.250017264018912</v>
      </c>
      <c r="F563" t="n">
        <v>-0.2143888081707774</v>
      </c>
      <c r="G563" t="n">
        <v>3.178920806972354</v>
      </c>
    </row>
    <row r="564">
      <c r="A564" t="inlineStr">
        <is>
          <t>mv_f0_l2407</t>
        </is>
      </c>
      <c r="B564" t="inlineStr">
        <is>
          <t>2407</t>
        </is>
      </c>
      <c r="C564" t="inlineStr">
        <is>
          <t>mv_f0_l2407</t>
        </is>
      </c>
      <c r="D564" t="n">
        <v>48</v>
      </c>
      <c r="E564" t="n">
        <v>2.250003674014518</v>
      </c>
      <c r="F564" t="n">
        <v>-0.2182893603878745</v>
      </c>
      <c r="G564" t="n">
        <v>3.183677434894266</v>
      </c>
    </row>
    <row r="565">
      <c r="A565" t="inlineStr">
        <is>
          <t>mv_f0_l2426</t>
        </is>
      </c>
      <c r="B565" t="inlineStr">
        <is>
          <t>2426</t>
        </is>
      </c>
      <c r="C565" t="inlineStr">
        <is>
          <t>mv_f0_l2426</t>
        </is>
      </c>
      <c r="D565" t="n">
        <v>48</v>
      </c>
      <c r="E565" t="n">
        <v>2.249963608179581</v>
      </c>
      <c r="F565" t="n">
        <v>-0.2156461607579449</v>
      </c>
      <c r="G565" t="n">
        <v>3.180382600971408</v>
      </c>
    </row>
    <row r="566">
      <c r="A566" t="inlineStr">
        <is>
          <t>mv_f0_l2420</t>
        </is>
      </c>
      <c r="B566" t="inlineStr">
        <is>
          <t>2420</t>
        </is>
      </c>
      <c r="C566" t="inlineStr">
        <is>
          <t>mv_f0_l2420</t>
        </is>
      </c>
      <c r="D566" t="n">
        <v>48</v>
      </c>
      <c r="E566" t="n">
        <v>2.249843261024564</v>
      </c>
      <c r="F566" t="n">
        <v>-0.2167882971337245</v>
      </c>
      <c r="G566" t="n">
        <v>3.181606457260262</v>
      </c>
    </row>
    <row r="567">
      <c r="A567" t="inlineStr">
        <is>
          <t>mv_f0_l2090</t>
        </is>
      </c>
      <c r="B567" t="inlineStr">
        <is>
          <t>2090</t>
        </is>
      </c>
      <c r="C567" t="inlineStr">
        <is>
          <t>mv_f0_l2090</t>
        </is>
      </c>
      <c r="D567" t="n">
        <v>48</v>
      </c>
      <c r="E567" t="n">
        <v>2.233755083293626</v>
      </c>
      <c r="F567" t="n">
        <v>-1.295874847609375</v>
      </c>
      <c r="G567" t="n">
        <v>4.338747920948856</v>
      </c>
    </row>
    <row r="568">
      <c r="A568" t="inlineStr">
        <is>
          <t>mv_f0_l2070</t>
        </is>
      </c>
      <c r="B568" t="inlineStr">
        <is>
          <t>2070</t>
        </is>
      </c>
      <c r="C568" t="inlineStr">
        <is>
          <t>mv_f0_l2070</t>
        </is>
      </c>
      <c r="D568" t="n">
        <v>48</v>
      </c>
      <c r="E568" t="n">
        <v>2.23374571900841</v>
      </c>
      <c r="F568" t="n">
        <v>-1.29495673522906</v>
      </c>
      <c r="G568" t="n">
        <v>4.337633361389126</v>
      </c>
    </row>
    <row r="569">
      <c r="A569" t="inlineStr">
        <is>
          <t>mv_f0_l2101</t>
        </is>
      </c>
      <c r="B569" t="inlineStr">
        <is>
          <t>2101</t>
        </is>
      </c>
      <c r="C569" t="inlineStr">
        <is>
          <t>mv_f0_l2101</t>
        </is>
      </c>
      <c r="D569" t="n">
        <v>48</v>
      </c>
      <c r="E569" t="n">
        <v>2.233665170292844</v>
      </c>
      <c r="F569" t="n">
        <v>-1.297107708433866</v>
      </c>
      <c r="G569" t="n">
        <v>4.340104334747871</v>
      </c>
    </row>
    <row r="570">
      <c r="A570" t="inlineStr">
        <is>
          <t>mv_f0_l2103</t>
        </is>
      </c>
      <c r="B570" t="inlineStr">
        <is>
          <t>2103</t>
        </is>
      </c>
      <c r="C570" t="inlineStr">
        <is>
          <t>mv_f0_l2103</t>
        </is>
      </c>
      <c r="D570" t="n">
        <v>48</v>
      </c>
      <c r="E570" t="n">
        <v>2.233508098677812</v>
      </c>
      <c r="F570" t="n">
        <v>-1.298184055199232</v>
      </c>
      <c r="G570" t="n">
        <v>4.341181019011073</v>
      </c>
    </row>
    <row r="571">
      <c r="A571" t="inlineStr">
        <is>
          <t>mv_f0_l2080</t>
        </is>
      </c>
      <c r="B571" t="inlineStr">
        <is>
          <t>2080</t>
        </is>
      </c>
      <c r="C571" t="inlineStr">
        <is>
          <t>mv_f0_l2080</t>
        </is>
      </c>
      <c r="D571" t="n">
        <v>48</v>
      </c>
      <c r="E571" t="n">
        <v>2.23345105649509</v>
      </c>
      <c r="F571" t="n">
        <v>-1.299147034236281</v>
      </c>
      <c r="G571" t="n">
        <v>4.342258512033745</v>
      </c>
    </row>
    <row r="572">
      <c r="A572" t="inlineStr">
        <is>
          <t>mv_f0_l1988</t>
        </is>
      </c>
      <c r="B572" t="inlineStr">
        <is>
          <t>1988</t>
        </is>
      </c>
      <c r="C572" t="inlineStr">
        <is>
          <t>mv_f0_l1988</t>
        </is>
      </c>
      <c r="D572" t="n">
        <v>48</v>
      </c>
      <c r="E572" t="n">
        <v>2.203586642486777</v>
      </c>
      <c r="F572" t="n">
        <v>-1.154697142806977</v>
      </c>
      <c r="G572" t="n">
        <v>4.123266082611753</v>
      </c>
    </row>
    <row r="573">
      <c r="A573" t="inlineStr">
        <is>
          <t>mv_f0_l1555</t>
        </is>
      </c>
      <c r="B573" t="inlineStr">
        <is>
          <t>1555</t>
        </is>
      </c>
      <c r="C573" t="inlineStr">
        <is>
          <t>mv_f0_l1555</t>
        </is>
      </c>
      <c r="D573" t="n">
        <v>48</v>
      </c>
      <c r="E573" t="n">
        <v>2.203457223042075</v>
      </c>
      <c r="F573" t="n">
        <v>-1.156315205762189</v>
      </c>
      <c r="G573" t="n">
        <v>4.125035209302711</v>
      </c>
    </row>
    <row r="574">
      <c r="A574" t="inlineStr">
        <is>
          <t>mv_f0_l1553</t>
        </is>
      </c>
      <c r="B574" t="inlineStr">
        <is>
          <t>1553</t>
        </is>
      </c>
      <c r="C574" t="inlineStr">
        <is>
          <t>mv_f0_l1553</t>
        </is>
      </c>
      <c r="D574" t="n">
        <v>48</v>
      </c>
      <c r="E574" t="n">
        <v>2.203328618943014</v>
      </c>
      <c r="F574" t="n">
        <v>-1.157940151771069</v>
      </c>
      <c r="G574" t="n">
        <v>4.126813741292777</v>
      </c>
    </row>
    <row r="575">
      <c r="A575" t="inlineStr">
        <is>
          <t>mv_f0_l1813</t>
        </is>
      </c>
      <c r="B575" t="inlineStr">
        <is>
          <t>1813</t>
        </is>
      </c>
      <c r="C575" t="inlineStr">
        <is>
          <t>mv_f0_l1813</t>
        </is>
      </c>
      <c r="D575" t="n">
        <v>48</v>
      </c>
      <c r="E575" t="n">
        <v>2.16227677981977</v>
      </c>
      <c r="F575" t="n">
        <v>-0.4631197345737359</v>
      </c>
      <c r="G575" t="n">
        <v>3.308671170253925</v>
      </c>
    </row>
    <row r="576">
      <c r="A576" t="inlineStr">
        <is>
          <t>mv_f0_l1792</t>
        </is>
      </c>
      <c r="B576" t="inlineStr">
        <is>
          <t>1792</t>
        </is>
      </c>
      <c r="C576" t="inlineStr">
        <is>
          <t>mv_f0_l1792</t>
        </is>
      </c>
      <c r="D576" t="n">
        <v>48</v>
      </c>
      <c r="E576" t="n">
        <v>2.162261464034649</v>
      </c>
      <c r="F576" t="n">
        <v>-0.4611185956272609</v>
      </c>
      <c r="G576" t="n">
        <v>3.306200422539414</v>
      </c>
    </row>
    <row r="577">
      <c r="A577" t="inlineStr">
        <is>
          <t>mv_f0_l1809</t>
        </is>
      </c>
      <c r="B577" t="inlineStr">
        <is>
          <t>1809</t>
        </is>
      </c>
      <c r="C577" t="inlineStr">
        <is>
          <t>mv_f0_l1809</t>
        </is>
      </c>
      <c r="D577" t="n">
        <v>48</v>
      </c>
      <c r="E577" t="n">
        <v>2.162206556429035</v>
      </c>
      <c r="F577" t="n">
        <v>-0.4619831922941983</v>
      </c>
      <c r="G577" t="n">
        <v>3.307179361504132</v>
      </c>
    </row>
    <row r="578">
      <c r="A578" t="inlineStr">
        <is>
          <t>mv_f0_l1804</t>
        </is>
      </c>
      <c r="B578" t="inlineStr">
        <is>
          <t>1804</t>
        </is>
      </c>
      <c r="C578" t="inlineStr">
        <is>
          <t>mv_f0_l1804</t>
        </is>
      </c>
      <c r="D578" t="n">
        <v>48</v>
      </c>
      <c r="E578" t="n">
        <v>2.162174056802007</v>
      </c>
      <c r="F578" t="n">
        <v>-0.4645672087237329</v>
      </c>
      <c r="G578" t="n">
        <v>3.310294482899761</v>
      </c>
    </row>
    <row r="579">
      <c r="A579" t="inlineStr">
        <is>
          <t>mv_f0_l1816</t>
        </is>
      </c>
      <c r="B579" t="inlineStr">
        <is>
          <t>1816</t>
        </is>
      </c>
      <c r="C579" t="inlineStr">
        <is>
          <t>mv_f0_l1816</t>
        </is>
      </c>
      <c r="D579" t="n">
        <v>48</v>
      </c>
      <c r="E579" t="n">
        <v>2.152295367932952</v>
      </c>
      <c r="F579" t="n">
        <v>-0.4826921206319619</v>
      </c>
      <c r="G579" t="n">
        <v>3.315235350458372</v>
      </c>
    </row>
    <row r="580">
      <c r="A580" t="inlineStr">
        <is>
          <t>mv_f0_l549</t>
        </is>
      </c>
      <c r="B580" t="inlineStr">
        <is>
          <t>549</t>
        </is>
      </c>
      <c r="C580" t="inlineStr">
        <is>
          <t>mv_f0_l549</t>
        </is>
      </c>
      <c r="D580" t="n">
        <v>48</v>
      </c>
      <c r="E580" t="n">
        <v>2.144850768339856</v>
      </c>
      <c r="F580" t="n">
        <v>0.361612817698761</v>
      </c>
      <c r="G580" t="n">
        <v>2.755453061224477</v>
      </c>
    </row>
    <row r="581">
      <c r="A581" t="inlineStr">
        <is>
          <t>mv_f0_l1862</t>
        </is>
      </c>
      <c r="B581" t="inlineStr">
        <is>
          <t>1862</t>
        </is>
      </c>
      <c r="C581" t="inlineStr">
        <is>
          <t>mv_f0_l1862</t>
        </is>
      </c>
      <c r="D581" t="n">
        <v>48</v>
      </c>
      <c r="E581" t="n">
        <v>2.143119563023053</v>
      </c>
      <c r="F581" t="n">
        <v>-0.498548718123224</v>
      </c>
      <c r="G581" t="n">
        <v>3.321129062141197</v>
      </c>
    </row>
    <row r="582">
      <c r="A582" t="inlineStr">
        <is>
          <t>mv_f0_l1842</t>
        </is>
      </c>
      <c r="B582" t="inlineStr">
        <is>
          <t>1842</t>
        </is>
      </c>
      <c r="C582" t="inlineStr">
        <is>
          <t>mv_f0_l1842</t>
        </is>
      </c>
      <c r="D582" t="n">
        <v>48</v>
      </c>
      <c r="E582" t="n">
        <v>2.143062458507463</v>
      </c>
      <c r="F582" t="n">
        <v>-0.4965973922445505</v>
      </c>
      <c r="G582" t="n">
        <v>3.31865880320008</v>
      </c>
    </row>
    <row r="583">
      <c r="A583" t="inlineStr">
        <is>
          <t>mv_f0_l1863</t>
        </is>
      </c>
      <c r="B583" t="inlineStr">
        <is>
          <t>1863</t>
        </is>
      </c>
      <c r="C583" t="inlineStr">
        <is>
          <t>mv_f0_l1863</t>
        </is>
      </c>
      <c r="D583" t="n">
        <v>48</v>
      </c>
      <c r="E583" t="n">
        <v>2.143056931527767</v>
      </c>
      <c r="F583" t="n">
        <v>-0.5002524296110628</v>
      </c>
      <c r="G583" t="n">
        <v>3.323123921177698</v>
      </c>
    </row>
    <row r="584">
      <c r="A584" t="inlineStr">
        <is>
          <t>mv_f0_l1852</t>
        </is>
      </c>
      <c r="B584" t="inlineStr">
        <is>
          <t>1852</t>
        </is>
      </c>
      <c r="C584" t="inlineStr">
        <is>
          <t>mv_f0_l1852</t>
        </is>
      </c>
      <c r="D584" t="n">
        <v>48</v>
      </c>
      <c r="E584" t="n">
        <v>2.143010586226292</v>
      </c>
      <c r="F584" t="n">
        <v>-0.4973919567252326</v>
      </c>
      <c r="G584" t="n">
        <v>3.31955656077437</v>
      </c>
    </row>
    <row r="585">
      <c r="A585" t="inlineStr">
        <is>
          <t>mv_f0_l2075</t>
        </is>
      </c>
      <c r="B585" t="inlineStr">
        <is>
          <t>2075</t>
        </is>
      </c>
      <c r="C585" t="inlineStr">
        <is>
          <t>mv_f0_l2075</t>
        </is>
      </c>
      <c r="D585" t="n">
        <v>48</v>
      </c>
      <c r="E585" t="n">
        <v>2.124398729559722</v>
      </c>
      <c r="F585" t="n">
        <v>-0.5346012846049178</v>
      </c>
      <c r="G585" t="n">
        <v>3.33916112711616</v>
      </c>
    </row>
    <row r="586">
      <c r="A586" t="inlineStr">
        <is>
          <t>mv_f0_l2368</t>
        </is>
      </c>
      <c r="B586" t="inlineStr">
        <is>
          <t>2368</t>
        </is>
      </c>
      <c r="C586" t="inlineStr">
        <is>
          <t>mv_f0_l2368</t>
        </is>
      </c>
      <c r="D586" t="n">
        <v>48</v>
      </c>
      <c r="E586" t="n">
        <v>2.124301370482865</v>
      </c>
      <c r="F586" t="n">
        <v>-0.5335769889432277</v>
      </c>
      <c r="G586" t="n">
        <v>3.337767193110677</v>
      </c>
    </row>
    <row r="587">
      <c r="A587" t="inlineStr">
        <is>
          <t>mv_f0_l2026</t>
        </is>
      </c>
      <c r="B587" t="inlineStr">
        <is>
          <t>2026</t>
        </is>
      </c>
      <c r="C587" t="inlineStr">
        <is>
          <t>mv_f0_l2026</t>
        </is>
      </c>
      <c r="D587" t="n">
        <v>48</v>
      </c>
      <c r="E587" t="n">
        <v>2.124293330511993</v>
      </c>
      <c r="F587" t="n">
        <v>-0.5356629258410425</v>
      </c>
      <c r="G587" t="n">
        <v>3.340308907483404</v>
      </c>
    </row>
    <row r="588">
      <c r="A588" t="inlineStr">
        <is>
          <t>mv_f0_l2092</t>
        </is>
      </c>
      <c r="B588" t="inlineStr">
        <is>
          <t>2092</t>
        </is>
      </c>
      <c r="C588" t="inlineStr">
        <is>
          <t>mv_f0_l2092</t>
        </is>
      </c>
      <c r="D588" t="n">
        <v>48</v>
      </c>
      <c r="E588" t="n">
        <v>2.124260459649459</v>
      </c>
      <c r="F588" t="n">
        <v>-0.5339225272530519</v>
      </c>
      <c r="G588" t="n">
        <v>3.338131265906342</v>
      </c>
    </row>
    <row r="589">
      <c r="A589" t="inlineStr">
        <is>
          <t>mv_f0_l2138</t>
        </is>
      </c>
      <c r="B589" t="inlineStr">
        <is>
          <t>2138</t>
        </is>
      </c>
      <c r="C589" t="inlineStr">
        <is>
          <t>mv_f0_l2138</t>
        </is>
      </c>
      <c r="D589" t="n">
        <v>48</v>
      </c>
      <c r="E589" t="n">
        <v>2.122051627868157</v>
      </c>
      <c r="F589" t="n">
        <v>-0.5496760955135161</v>
      </c>
      <c r="G589" t="n">
        <v>3.354785742525516</v>
      </c>
    </row>
    <row r="590">
      <c r="A590" t="inlineStr">
        <is>
          <t>mv_f0_l2165</t>
        </is>
      </c>
      <c r="B590" t="inlineStr">
        <is>
          <t>2165</t>
        </is>
      </c>
      <c r="C590" t="inlineStr">
        <is>
          <t>mv_f0_l2165</t>
        </is>
      </c>
      <c r="D590" t="n">
        <v>48</v>
      </c>
      <c r="E590" t="n">
        <v>2.1220299963997</v>
      </c>
      <c r="F590" t="n">
        <v>-0.5514739196318473</v>
      </c>
      <c r="G590" t="n">
        <v>3.356955378401352</v>
      </c>
    </row>
    <row r="591">
      <c r="A591" t="inlineStr">
        <is>
          <t>mv_f0_l2358</t>
        </is>
      </c>
      <c r="B591" t="inlineStr">
        <is>
          <t>2358</t>
        </is>
      </c>
      <c r="C591" t="inlineStr">
        <is>
          <t>mv_f0_l2358</t>
        </is>
      </c>
      <c r="D591" t="n">
        <v>48</v>
      </c>
      <c r="E591" t="n">
        <v>2.121996299299842</v>
      </c>
      <c r="F591" t="n">
        <v>-0.5504290964978621</v>
      </c>
      <c r="G591" t="n">
        <v>3.355627887628412</v>
      </c>
    </row>
    <row r="592">
      <c r="A592" t="inlineStr">
        <is>
          <t>mv_f0_l2118</t>
        </is>
      </c>
      <c r="B592" t="inlineStr">
        <is>
          <t>2118</t>
        </is>
      </c>
      <c r="C592" t="inlineStr">
        <is>
          <t>mv_f0_l2118</t>
        </is>
      </c>
      <c r="D592" t="n">
        <v>48</v>
      </c>
      <c r="E592" t="n">
        <v>2.121873536060464</v>
      </c>
      <c r="F592" t="n">
        <v>-0.5524033100071414</v>
      </c>
      <c r="G592" t="n">
        <v>3.35786787134052</v>
      </c>
    </row>
    <row r="593">
      <c r="A593" t="inlineStr">
        <is>
          <t>mv_f0_l2168</t>
        </is>
      </c>
      <c r="B593" t="inlineStr">
        <is>
          <t>2168</t>
        </is>
      </c>
      <c r="C593" t="inlineStr">
        <is>
          <t>mv_f0_l2168</t>
        </is>
      </c>
      <c r="D593" t="n">
        <v>48</v>
      </c>
      <c r="E593" t="n">
        <v>2.121857131233048</v>
      </c>
      <c r="F593" t="n">
        <v>-0.5508804996749034</v>
      </c>
      <c r="G593" t="n">
        <v>3.35598016672554</v>
      </c>
    </row>
    <row r="594">
      <c r="A594" t="inlineStr">
        <is>
          <t>mv_f0_l107</t>
        </is>
      </c>
      <c r="B594" t="inlineStr">
        <is>
          <t>107</t>
        </is>
      </c>
      <c r="C594" t="inlineStr">
        <is>
          <t>mv_f0_l107</t>
        </is>
      </c>
      <c r="D594" t="n">
        <v>48</v>
      </c>
      <c r="E594" t="n">
        <v>2.121811861660597</v>
      </c>
      <c r="F594" t="n">
        <v>-0.5534817209146294</v>
      </c>
      <c r="G594" t="n">
        <v>3.359099201500766</v>
      </c>
    </row>
    <row r="595">
      <c r="A595" t="inlineStr">
        <is>
          <t>mv_f0_l1571</t>
        </is>
      </c>
      <c r="B595" t="inlineStr">
        <is>
          <t>1571</t>
        </is>
      </c>
      <c r="C595" t="inlineStr">
        <is>
          <t>mv_f0_l1571</t>
        </is>
      </c>
      <c r="D595" t="n">
        <v>48</v>
      </c>
      <c r="E595" t="n">
        <v>2.121808677797598</v>
      </c>
      <c r="F595" t="n">
        <v>-0.5529553691937862</v>
      </c>
      <c r="G595" t="n">
        <v>3.358450315748287</v>
      </c>
    </row>
    <row r="596">
      <c r="A596" t="inlineStr">
        <is>
          <t>mv_f0_l1591</t>
        </is>
      </c>
      <c r="B596" t="inlineStr">
        <is>
          <t>1591</t>
        </is>
      </c>
      <c r="C596" t="inlineStr">
        <is>
          <t>mv_f0_l1591</t>
        </is>
      </c>
      <c r="D596" t="n">
        <v>48</v>
      </c>
      <c r="E596" t="n">
        <v>2.121807741221577</v>
      </c>
      <c r="F596" t="n">
        <v>-0.5544593279503386</v>
      </c>
      <c r="G596" t="n">
        <v>3.360289928294</v>
      </c>
    </row>
    <row r="597">
      <c r="A597" t="inlineStr">
        <is>
          <t>mv_f0_l335</t>
        </is>
      </c>
      <c r="B597" t="inlineStr">
        <is>
          <t>335</t>
        </is>
      </c>
      <c r="C597" t="inlineStr">
        <is>
          <t>mv_f0_l335</t>
        </is>
      </c>
      <c r="D597" t="n">
        <v>48</v>
      </c>
      <c r="E597" t="n">
        <v>2.121715475468405</v>
      </c>
      <c r="F597" t="n">
        <v>-0.5539346199405469</v>
      </c>
      <c r="G597" t="n">
        <v>3.359514865201743</v>
      </c>
    </row>
    <row r="598">
      <c r="A598" t="inlineStr">
        <is>
          <t>mv_f0_l1578</t>
        </is>
      </c>
      <c r="B598" t="inlineStr">
        <is>
          <t>1578</t>
        </is>
      </c>
      <c r="C598" t="inlineStr">
        <is>
          <t>mv_f0_l1578</t>
        </is>
      </c>
      <c r="D598" t="n">
        <v>48</v>
      </c>
      <c r="E598" t="n">
        <v>2.121694064591948</v>
      </c>
      <c r="F598" t="n">
        <v>-0.555151166902014</v>
      </c>
      <c r="G598" t="n">
        <v>3.360973179057231</v>
      </c>
    </row>
    <row r="599">
      <c r="A599" t="inlineStr">
        <is>
          <t>mv_f0_l1833</t>
        </is>
      </c>
      <c r="B599" t="inlineStr">
        <is>
          <t>1833</t>
        </is>
      </c>
      <c r="C599" t="inlineStr">
        <is>
          <t>mv_f0_l1833</t>
        </is>
      </c>
      <c r="D599" t="n">
        <v>48</v>
      </c>
      <c r="E599" t="n">
        <v>2.121648552084185</v>
      </c>
      <c r="F599" t="n">
        <v>-0.5555785356051232</v>
      </c>
      <c r="G599" t="n">
        <v>3.361430835286101</v>
      </c>
    </row>
    <row r="600">
      <c r="A600" t="inlineStr">
        <is>
          <t>mv_f0_l1938</t>
        </is>
      </c>
      <c r="B600" t="inlineStr">
        <is>
          <t>1938</t>
        </is>
      </c>
      <c r="C600" t="inlineStr">
        <is>
          <t>mv_f0_l1938</t>
        </is>
      </c>
      <c r="D600" t="n">
        <v>48</v>
      </c>
      <c r="E600" t="n">
        <v>2.115466115395944</v>
      </c>
      <c r="F600" t="n">
        <v>-0.8904018717671908</v>
      </c>
      <c r="G600" t="n">
        <v>3.731785885233419</v>
      </c>
    </row>
    <row r="601">
      <c r="A601" t="inlineStr">
        <is>
          <t>mv_f0_l1920</t>
        </is>
      </c>
      <c r="B601" t="inlineStr">
        <is>
          <t>1920</t>
        </is>
      </c>
      <c r="C601" t="inlineStr">
        <is>
          <t>mv_f0_l1920</t>
        </is>
      </c>
      <c r="D601" t="n">
        <v>48</v>
      </c>
      <c r="E601" t="n">
        <v>2.115241436715863</v>
      </c>
      <c r="F601" t="n">
        <v>-0.8915456906213347</v>
      </c>
      <c r="G601" t="n">
        <v>3.732860860425863</v>
      </c>
    </row>
    <row r="602">
      <c r="A602" t="inlineStr">
        <is>
          <t>mv_f0_l2517</t>
        </is>
      </c>
      <c r="B602" t="inlineStr">
        <is>
          <t>2517</t>
        </is>
      </c>
      <c r="C602" t="inlineStr">
        <is>
          <t>mv_f0_l2517</t>
        </is>
      </c>
      <c r="D602" t="n">
        <v>48</v>
      </c>
      <c r="E602" t="n">
        <v>2.107168300741689</v>
      </c>
      <c r="F602" t="n">
        <v>-2.107168300741689</v>
      </c>
      <c r="G602" t="n">
        <v>3.688123803563233</v>
      </c>
    </row>
    <row r="603">
      <c r="A603" t="inlineStr">
        <is>
          <t>mv_f0_l1890</t>
        </is>
      </c>
      <c r="B603" t="inlineStr">
        <is>
          <t>1890</t>
        </is>
      </c>
      <c r="C603" t="inlineStr">
        <is>
          <t>mv_f0_l1890</t>
        </is>
      </c>
      <c r="D603" t="n">
        <v>48</v>
      </c>
      <c r="E603" t="n">
        <v>2.107057664678419</v>
      </c>
      <c r="F603" t="n">
        <v>-2.107057664678419</v>
      </c>
      <c r="G603" t="n">
        <v>3.688001856124813</v>
      </c>
    </row>
    <row r="604">
      <c r="A604" t="inlineStr">
        <is>
          <t>mv_f0_l2289</t>
        </is>
      </c>
      <c r="B604" t="inlineStr">
        <is>
          <t>2289</t>
        </is>
      </c>
      <c r="C604" t="inlineStr">
        <is>
          <t>mv_f0_l2289</t>
        </is>
      </c>
      <c r="D604" t="n">
        <v>48</v>
      </c>
      <c r="E604" t="n">
        <v>2.087130998725028</v>
      </c>
      <c r="F604" t="n">
        <v>-0.6529891469232807</v>
      </c>
      <c r="G604" t="n">
        <v>3.42365911862634</v>
      </c>
    </row>
    <row r="605">
      <c r="A605" t="inlineStr">
        <is>
          <t>mv_f0_l778</t>
        </is>
      </c>
      <c r="B605" t="inlineStr">
        <is>
          <t>778</t>
        </is>
      </c>
      <c r="C605" t="inlineStr">
        <is>
          <t>mv_f0_l778</t>
        </is>
      </c>
      <c r="D605" t="n">
        <v>48</v>
      </c>
      <c r="E605" t="n">
        <v>2.087014052595762</v>
      </c>
      <c r="F605" t="n">
        <v>-0.6539742151528839</v>
      </c>
      <c r="G605" t="n">
        <v>3.424696933613704</v>
      </c>
    </row>
    <row r="606">
      <c r="A606" t="inlineStr">
        <is>
          <t>mv_f0_l2262</t>
        </is>
      </c>
      <c r="B606" t="inlineStr">
        <is>
          <t>2262</t>
        </is>
      </c>
      <c r="C606" t="inlineStr">
        <is>
          <t>mv_f0_l2262</t>
        </is>
      </c>
      <c r="D606" t="n">
        <v>48</v>
      </c>
      <c r="E606" t="n">
        <v>2.08700475593958</v>
      </c>
      <c r="F606" t="n">
        <v>-0.6523209309611216</v>
      </c>
      <c r="G606" t="n">
        <v>3.422659338418089</v>
      </c>
    </row>
    <row r="607">
      <c r="A607" t="inlineStr">
        <is>
          <t>mv_f0_l2318</t>
        </is>
      </c>
      <c r="B607" t="inlineStr">
        <is>
          <t>2318</t>
        </is>
      </c>
      <c r="C607" t="inlineStr">
        <is>
          <t>mv_f0_l2318</t>
        </is>
      </c>
      <c r="D607" t="n">
        <v>48</v>
      </c>
      <c r="E607" t="n">
        <v>2.086906865365568</v>
      </c>
      <c r="F607" t="n">
        <v>-0.6554145775805982</v>
      </c>
      <c r="G607" t="n">
        <v>3.426306207723206</v>
      </c>
    </row>
    <row r="608">
      <c r="A608" t="inlineStr">
        <is>
          <t>mv_f0_l345</t>
        </is>
      </c>
      <c r="B608" t="inlineStr">
        <is>
          <t>345</t>
        </is>
      </c>
      <c r="C608" t="inlineStr">
        <is>
          <t>mv_f0_l345</t>
        </is>
      </c>
      <c r="D608" t="n">
        <v>48</v>
      </c>
      <c r="E608" t="n">
        <v>2.086899582838451</v>
      </c>
      <c r="F608" t="n">
        <v>-0.6548525962212849</v>
      </c>
      <c r="G608" t="n">
        <v>3.42560767596553</v>
      </c>
    </row>
    <row r="609">
      <c r="A609" t="inlineStr">
        <is>
          <t>mv_f0_l517</t>
        </is>
      </c>
      <c r="B609" t="inlineStr">
        <is>
          <t>517</t>
        </is>
      </c>
      <c r="C609" t="inlineStr">
        <is>
          <t>mv_f0_l517</t>
        </is>
      </c>
      <c r="D609" t="n">
        <v>48</v>
      </c>
      <c r="E609" t="n">
        <v>2.08689885242529</v>
      </c>
      <c r="F609" t="n">
        <v>-0.6561597562760485</v>
      </c>
      <c r="G609" t="n">
        <v>3.427207020537239</v>
      </c>
    </row>
    <row r="610">
      <c r="A610" t="inlineStr">
        <is>
          <t>mv_f0_l2352</t>
        </is>
      </c>
      <c r="B610" t="inlineStr">
        <is>
          <t>2352</t>
        </is>
      </c>
      <c r="C610" t="inlineStr">
        <is>
          <t>mv_f0_l2352</t>
        </is>
      </c>
      <c r="D610" t="n">
        <v>48</v>
      </c>
      <c r="E610" t="n">
        <v>2.086867416298154</v>
      </c>
      <c r="F610" t="n">
        <v>-0.6545197169904732</v>
      </c>
      <c r="G610" t="n">
        <v>3.425153836648096</v>
      </c>
    </row>
    <row r="611">
      <c r="A611" t="inlineStr">
        <is>
          <t>mv_f0_l2276</t>
        </is>
      </c>
      <c r="B611" t="inlineStr">
        <is>
          <t>2276</t>
        </is>
      </c>
      <c r="C611" t="inlineStr">
        <is>
          <t>mv_f0_l2276</t>
        </is>
      </c>
      <c r="D611" t="n">
        <v>48</v>
      </c>
      <c r="E611" t="n">
        <v>2.086831800218601</v>
      </c>
      <c r="F611" t="n">
        <v>-0.6569452120583121</v>
      </c>
      <c r="G611" t="n">
        <v>3.428072191070728</v>
      </c>
    </row>
    <row r="612">
      <c r="A612" t="inlineStr">
        <is>
          <t>mv_f0_l735</t>
        </is>
      </c>
      <c r="B612" t="inlineStr">
        <is>
          <t>735</t>
        </is>
      </c>
      <c r="C612" t="inlineStr">
        <is>
          <t>mv_f0_l735</t>
        </is>
      </c>
      <c r="D612" t="n">
        <v>48</v>
      </c>
      <c r="E612" t="n">
        <v>2.058681274441614</v>
      </c>
      <c r="F612" t="n">
        <v>-2.058681274441614</v>
      </c>
      <c r="G612" t="n">
        <v>3.619316750824146</v>
      </c>
    </row>
    <row r="613">
      <c r="A613" t="inlineStr">
        <is>
          <t>mv_f0_l2393</t>
        </is>
      </c>
      <c r="B613" t="inlineStr">
        <is>
          <t>2393</t>
        </is>
      </c>
      <c r="C613" t="inlineStr">
        <is>
          <t>mv_f0_l2393</t>
        </is>
      </c>
      <c r="D613" t="n">
        <v>48</v>
      </c>
      <c r="E613" t="n">
        <v>2.057243192307107</v>
      </c>
      <c r="F613" t="n">
        <v>-0.7205782899813024</v>
      </c>
      <c r="G613" t="n">
        <v>3.455886369738433</v>
      </c>
    </row>
    <row r="614">
      <c r="A614" t="inlineStr">
        <is>
          <t>mv_f0_l403</t>
        </is>
      </c>
      <c r="B614" t="inlineStr">
        <is>
          <t>403</t>
        </is>
      </c>
      <c r="C614" t="inlineStr">
        <is>
          <t>mv_f0_l403</t>
        </is>
      </c>
      <c r="D614" t="n">
        <v>48</v>
      </c>
      <c r="E614" t="n">
        <v>2.056816890995573</v>
      </c>
      <c r="F614" t="n">
        <v>-0.7228558830941491</v>
      </c>
      <c r="G614" t="n">
        <v>3.458063141374575</v>
      </c>
    </row>
    <row r="615">
      <c r="A615" t="inlineStr">
        <is>
          <t>mv_f0_l2389</t>
        </is>
      </c>
      <c r="B615" t="inlineStr">
        <is>
          <t>2389</t>
        </is>
      </c>
      <c r="C615" t="inlineStr">
        <is>
          <t>mv_f0_l2389</t>
        </is>
      </c>
      <c r="D615" t="n">
        <v>48</v>
      </c>
      <c r="E615" t="n">
        <v>2.056753031463337</v>
      </c>
      <c r="F615" t="n">
        <v>-0.7221646724016183</v>
      </c>
      <c r="G615" t="n">
        <v>3.457122576781378</v>
      </c>
    </row>
    <row r="616">
      <c r="A616" t="inlineStr">
        <is>
          <t>mv_f0_l1771</t>
        </is>
      </c>
      <c r="B616" t="inlineStr">
        <is>
          <t>1771</t>
        </is>
      </c>
      <c r="C616" t="inlineStr">
        <is>
          <t>mv_f0_l1771</t>
        </is>
      </c>
      <c r="D616" t="n">
        <v>48</v>
      </c>
      <c r="E616" t="n">
        <v>2.05664597966718</v>
      </c>
      <c r="F616" t="n">
        <v>-0.7235344041437458</v>
      </c>
      <c r="G616" t="n">
        <v>3.458647908838022</v>
      </c>
    </row>
    <row r="617">
      <c r="A617" t="inlineStr">
        <is>
          <t>mv_f0_l1657</t>
        </is>
      </c>
      <c r="B617" t="inlineStr">
        <is>
          <t>1657</t>
        </is>
      </c>
      <c r="C617" t="inlineStr">
        <is>
          <t>mv_f0_l1657</t>
        </is>
      </c>
      <c r="D617" t="n">
        <v>48</v>
      </c>
      <c r="E617" t="n">
        <v>2.031699324851137</v>
      </c>
      <c r="F617" t="n">
        <v>-2.031699324851137</v>
      </c>
      <c r="G617" t="n">
        <v>2.927448460566818</v>
      </c>
    </row>
    <row r="618">
      <c r="A618" t="inlineStr">
        <is>
          <t>mv_f0_l1585</t>
        </is>
      </c>
      <c r="B618" t="inlineStr">
        <is>
          <t>1585</t>
        </is>
      </c>
      <c r="C618" t="inlineStr">
        <is>
          <t>mv_f0_l1585</t>
        </is>
      </c>
      <c r="D618" t="n">
        <v>48</v>
      </c>
      <c r="E618" t="n">
        <v>2.03168791024162</v>
      </c>
      <c r="F618" t="n">
        <v>-0.7947749237430924</v>
      </c>
      <c r="G618" t="n">
        <v>3.495103676590586</v>
      </c>
    </row>
    <row r="619">
      <c r="A619" t="inlineStr">
        <is>
          <t>mv_f0_l1586</t>
        </is>
      </c>
      <c r="B619" t="inlineStr">
        <is>
          <t>1586</t>
        </is>
      </c>
      <c r="C619" t="inlineStr">
        <is>
          <t>mv_f0_l1586</t>
        </is>
      </c>
      <c r="D619" t="n">
        <v>48</v>
      </c>
      <c r="E619" t="n">
        <v>2.031558495490306</v>
      </c>
      <c r="F619" t="n">
        <v>-0.79543401673382</v>
      </c>
      <c r="G619" t="n">
        <v>3.495725001933975</v>
      </c>
    </row>
    <row r="620">
      <c r="A620" t="inlineStr">
        <is>
          <t>mv_f0_l2419</t>
        </is>
      </c>
      <c r="B620" t="inlineStr">
        <is>
          <t>2419</t>
        </is>
      </c>
      <c r="C620" t="inlineStr">
        <is>
          <t>mv_f0_l2419</t>
        </is>
      </c>
      <c r="D620" t="n">
        <v>48</v>
      </c>
      <c r="E620" t="n">
        <v>2.031516260853458</v>
      </c>
      <c r="F620" t="n">
        <v>-0.7957849725748719</v>
      </c>
      <c r="G620" t="n">
        <v>3.496094549359056</v>
      </c>
    </row>
    <row r="621">
      <c r="A621" t="inlineStr">
        <is>
          <t>mv_f0_l746</t>
        </is>
      </c>
      <c r="B621" t="inlineStr">
        <is>
          <t>746</t>
        </is>
      </c>
      <c r="C621" t="inlineStr">
        <is>
          <t>mv_f0_l746</t>
        </is>
      </c>
      <c r="D621" t="n">
        <v>48</v>
      </c>
      <c r="E621" t="n">
        <v>2.03147600920541</v>
      </c>
      <c r="F621" t="n">
        <v>-2.03147600920541</v>
      </c>
      <c r="G621" t="n">
        <v>3.590535543700224</v>
      </c>
    </row>
    <row r="622">
      <c r="A622" t="inlineStr">
        <is>
          <t>mv_f0_l1663</t>
        </is>
      </c>
      <c r="B622" t="inlineStr">
        <is>
          <t>1663</t>
        </is>
      </c>
      <c r="C622" t="inlineStr">
        <is>
          <t>mv_f0_l1663</t>
        </is>
      </c>
      <c r="D622" t="n">
        <v>48</v>
      </c>
      <c r="E622" t="n">
        <v>1.997157055989601</v>
      </c>
      <c r="F622" t="n">
        <v>-1.997157055989601</v>
      </c>
      <c r="G622" t="n">
        <v>2.875593787730811</v>
      </c>
    </row>
    <row r="623">
      <c r="A623" t="inlineStr">
        <is>
          <t>mv_f0_l842</t>
        </is>
      </c>
      <c r="B623" t="inlineStr">
        <is>
          <t>842</t>
        </is>
      </c>
      <c r="C623" t="inlineStr">
        <is>
          <t>mv_f0_l842</t>
        </is>
      </c>
      <c r="D623" t="n">
        <v>48</v>
      </c>
      <c r="E623" t="n">
        <v>1.991120319960567</v>
      </c>
      <c r="F623" t="n">
        <v>-1.991120319960567</v>
      </c>
      <c r="G623" t="n">
        <v>3.508860814451864</v>
      </c>
    </row>
    <row r="624">
      <c r="A624" t="inlineStr">
        <is>
          <t>mv_f0_l2010</t>
        </is>
      </c>
      <c r="B624" t="inlineStr">
        <is>
          <t>2010</t>
        </is>
      </c>
      <c r="C624" t="inlineStr">
        <is>
          <t>mv_f0_l2010</t>
        </is>
      </c>
      <c r="D624" t="n">
        <v>48</v>
      </c>
      <c r="E624" t="n">
        <v>1.982908425388575</v>
      </c>
      <c r="F624" t="n">
        <v>-1.982908425388575</v>
      </c>
      <c r="G624" t="n">
        <v>3.497677011103331</v>
      </c>
    </row>
    <row r="625">
      <c r="A625" t="inlineStr">
        <is>
          <t>mv_f0_l752</t>
        </is>
      </c>
      <c r="B625" t="inlineStr">
        <is>
          <t>752</t>
        </is>
      </c>
      <c r="C625" t="inlineStr">
        <is>
          <t>mv_f0_l752</t>
        </is>
      </c>
      <c r="D625" t="n">
        <v>48</v>
      </c>
      <c r="E625" t="n">
        <v>1.967836899721367</v>
      </c>
      <c r="F625" t="n">
        <v>-1.967836899721367</v>
      </c>
      <c r="G625" t="n">
        <v>3.562374741530326</v>
      </c>
    </row>
    <row r="626">
      <c r="A626" t="inlineStr">
        <is>
          <t>mv_f0_l1667</t>
        </is>
      </c>
      <c r="B626" t="inlineStr">
        <is>
          <t>1667</t>
        </is>
      </c>
      <c r="C626" t="inlineStr">
        <is>
          <t>mv_f0_l1667</t>
        </is>
      </c>
      <c r="D626" t="n">
        <v>48</v>
      </c>
      <c r="E626" t="n">
        <v>1.939509739787611</v>
      </c>
      <c r="F626" t="n">
        <v>-1.939509739787611</v>
      </c>
      <c r="G626" t="n">
        <v>2.778818201788824</v>
      </c>
    </row>
    <row r="627">
      <c r="A627" t="inlineStr">
        <is>
          <t>mv_f0_l43</t>
        </is>
      </c>
      <c r="B627" t="inlineStr">
        <is>
          <t>43</t>
        </is>
      </c>
      <c r="C627" t="inlineStr">
        <is>
          <t>mv_f0_l43</t>
        </is>
      </c>
      <c r="D627" t="n">
        <v>48</v>
      </c>
      <c r="E627" t="n">
        <v>1.923845206989151</v>
      </c>
      <c r="F627" t="n">
        <v>-1.923845206989151</v>
      </c>
      <c r="G627" t="n">
        <v>3.365415223694126</v>
      </c>
    </row>
    <row r="628">
      <c r="A628" t="inlineStr">
        <is>
          <t>mv_f0_l894</t>
        </is>
      </c>
      <c r="B628" t="inlineStr">
        <is>
          <t>894</t>
        </is>
      </c>
      <c r="C628" t="inlineStr">
        <is>
          <t>mv_f0_l894</t>
        </is>
      </c>
      <c r="D628" t="n">
        <v>48</v>
      </c>
      <c r="E628" t="n">
        <v>1.922451392930746</v>
      </c>
      <c r="F628" t="n">
        <v>0.2544551645135035</v>
      </c>
      <c r="G628" t="n">
        <v>2.910206469088571</v>
      </c>
    </row>
    <row r="629">
      <c r="A629" t="inlineStr">
        <is>
          <t>mv_f0_l322</t>
        </is>
      </c>
      <c r="B629" t="inlineStr">
        <is>
          <t>322</t>
        </is>
      </c>
      <c r="C629" t="inlineStr">
        <is>
          <t>mv_f0_l322</t>
        </is>
      </c>
      <c r="D629" t="n">
        <v>48</v>
      </c>
      <c r="E629" t="n">
        <v>1.906418044689289</v>
      </c>
      <c r="F629" t="n">
        <v>-1.906418044689289</v>
      </c>
      <c r="G629" t="n">
        <v>3.37009104216873</v>
      </c>
    </row>
    <row r="630">
      <c r="A630" t="inlineStr">
        <is>
          <t>mv_f0_l1674</t>
        </is>
      </c>
      <c r="B630" t="inlineStr">
        <is>
          <t>1674</t>
        </is>
      </c>
      <c r="C630" t="inlineStr">
        <is>
          <t>mv_f0_l1674</t>
        </is>
      </c>
      <c r="D630" t="n">
        <v>48</v>
      </c>
      <c r="E630" t="n">
        <v>1.872130641090864</v>
      </c>
      <c r="F630" t="n">
        <v>-1.872130641090864</v>
      </c>
      <c r="G630" t="n">
        <v>2.705873286425715</v>
      </c>
    </row>
    <row r="631">
      <c r="A631" t="inlineStr">
        <is>
          <t>mv_f0_l1299</t>
        </is>
      </c>
      <c r="B631" t="inlineStr">
        <is>
          <t>1299</t>
        </is>
      </c>
      <c r="C631" t="inlineStr">
        <is>
          <t>mv_f0_l1299</t>
        </is>
      </c>
      <c r="D631" t="n">
        <v>48</v>
      </c>
      <c r="E631" t="n">
        <v>1.864298845467603</v>
      </c>
      <c r="F631" t="n">
        <v>-1.864298845467603</v>
      </c>
      <c r="G631" t="n">
        <v>3.140289357988556</v>
      </c>
    </row>
    <row r="632">
      <c r="A632" t="inlineStr">
        <is>
          <t>mv_f0_l844</t>
        </is>
      </c>
      <c r="B632" t="inlineStr">
        <is>
          <t>844</t>
        </is>
      </c>
      <c r="C632" t="inlineStr">
        <is>
          <t>mv_f0_l844</t>
        </is>
      </c>
      <c r="D632" t="n">
        <v>48</v>
      </c>
      <c r="E632" t="n">
        <v>1.841721277764863</v>
      </c>
      <c r="F632" t="n">
        <v>-0.2741034991990927</v>
      </c>
      <c r="G632" t="n">
        <v>2.849515340768765</v>
      </c>
    </row>
    <row r="633">
      <c r="A633" t="inlineStr">
        <is>
          <t>mv_f0_l810</t>
        </is>
      </c>
      <c r="B633" t="inlineStr">
        <is>
          <t>810</t>
        </is>
      </c>
      <c r="C633" t="inlineStr">
        <is>
          <t>mv_f0_l810</t>
        </is>
      </c>
      <c r="D633" t="n">
        <v>48</v>
      </c>
      <c r="E633" t="n">
        <v>1.841701049772411</v>
      </c>
      <c r="F633" t="n">
        <v>-0.273361056512954</v>
      </c>
      <c r="G633" t="n">
        <v>2.848552173241416</v>
      </c>
    </row>
    <row r="634">
      <c r="A634" t="inlineStr">
        <is>
          <t>mv_f0_l824</t>
        </is>
      </c>
      <c r="B634" t="inlineStr">
        <is>
          <t>824</t>
        </is>
      </c>
      <c r="C634" t="inlineStr">
        <is>
          <t>mv_f0_l824</t>
        </is>
      </c>
      <c r="D634" t="n">
        <v>48</v>
      </c>
      <c r="E634" t="n">
        <v>1.841682823536327</v>
      </c>
      <c r="F634" t="n">
        <v>-0.2759931738129636</v>
      </c>
      <c r="G634" t="n">
        <v>2.851816385407201</v>
      </c>
    </row>
    <row r="635">
      <c r="A635" t="inlineStr">
        <is>
          <t>mv_f0_l857</t>
        </is>
      </c>
      <c r="B635" t="inlineStr">
        <is>
          <t>857</t>
        </is>
      </c>
      <c r="C635" t="inlineStr">
        <is>
          <t>mv_f0_l857</t>
        </is>
      </c>
      <c r="D635" t="n">
        <v>48</v>
      </c>
      <c r="E635" t="n">
        <v>1.841650255488626</v>
      </c>
      <c r="F635" t="n">
        <v>-0.2748520941716765</v>
      </c>
      <c r="G635" t="n">
        <v>2.850333579992039</v>
      </c>
    </row>
    <row r="636">
      <c r="A636" t="inlineStr">
        <is>
          <t>mv_f0_l853</t>
        </is>
      </c>
      <c r="B636" t="inlineStr">
        <is>
          <t>853</t>
        </is>
      </c>
      <c r="C636" t="inlineStr">
        <is>
          <t>mv_f0_l853</t>
        </is>
      </c>
      <c r="D636" t="n">
        <v>48</v>
      </c>
      <c r="E636" t="n">
        <v>1.841647545642396</v>
      </c>
      <c r="F636" t="n">
        <v>-0.2754024343916396</v>
      </c>
      <c r="G636" t="n">
        <v>2.851017925590437</v>
      </c>
    </row>
    <row r="637">
      <c r="A637" t="inlineStr">
        <is>
          <t>mv_f0_l2190</t>
        </is>
      </c>
      <c r="B637" t="inlineStr">
        <is>
          <t>2190</t>
        </is>
      </c>
      <c r="C637" t="inlineStr">
        <is>
          <t>mv_f0_l2190</t>
        </is>
      </c>
      <c r="D637" t="n">
        <v>48</v>
      </c>
      <c r="E637" t="n">
        <v>1.839384244027064</v>
      </c>
      <c r="F637" t="n">
        <v>-0.261304440943074</v>
      </c>
      <c r="G637" t="n">
        <v>2.832641961853369</v>
      </c>
    </row>
    <row r="638">
      <c r="A638" t="inlineStr">
        <is>
          <t>mv_f0_l777</t>
        </is>
      </c>
      <c r="B638" t="inlineStr">
        <is>
          <t>777</t>
        </is>
      </c>
      <c r="C638" t="inlineStr">
        <is>
          <t>mv_f0_l777</t>
        </is>
      </c>
      <c r="D638" t="n">
        <v>48</v>
      </c>
      <c r="E638" t="n">
        <v>1.837040132107749</v>
      </c>
      <c r="F638" t="n">
        <v>-0.2757216399482645</v>
      </c>
      <c r="G638" t="n">
        <v>2.845354014338447</v>
      </c>
    </row>
    <row r="639">
      <c r="A639" t="inlineStr">
        <is>
          <t>mv_f0_l2514</t>
        </is>
      </c>
      <c r="B639" t="inlineStr">
        <is>
          <t>2514</t>
        </is>
      </c>
      <c r="C639" t="inlineStr">
        <is>
          <t>mv_f0_l2514</t>
        </is>
      </c>
      <c r="D639" t="n">
        <v>48</v>
      </c>
      <c r="E639" t="n">
        <v>1.835513381610185</v>
      </c>
      <c r="F639" t="n">
        <v>-0.2944610695542313</v>
      </c>
      <c r="G639" t="n">
        <v>2.869096972826508</v>
      </c>
    </row>
    <row r="640">
      <c r="A640" t="inlineStr">
        <is>
          <t>mv_f0_l2518</t>
        </is>
      </c>
      <c r="B640" t="inlineStr">
        <is>
          <t>2518</t>
        </is>
      </c>
      <c r="C640" t="inlineStr">
        <is>
          <t>mv_f0_l2518</t>
        </is>
      </c>
      <c r="D640" t="n">
        <v>48</v>
      </c>
      <c r="E640" t="n">
        <v>1.835506623581083</v>
      </c>
      <c r="F640" t="n">
        <v>-0.2950064014150394</v>
      </c>
      <c r="G640" t="n">
        <v>2.869768094997006</v>
      </c>
    </row>
    <row r="641">
      <c r="A641" t="inlineStr">
        <is>
          <t>mv_f0_l2221</t>
        </is>
      </c>
      <c r="B641" t="inlineStr">
        <is>
          <t>2221</t>
        </is>
      </c>
      <c r="C641" t="inlineStr">
        <is>
          <t>mv_f0_l2221</t>
        </is>
      </c>
      <c r="D641" t="n">
        <v>48</v>
      </c>
      <c r="E641" t="n">
        <v>1.831521825460529</v>
      </c>
      <c r="F641" t="n">
        <v>-0.2971841925989637</v>
      </c>
      <c r="G641" t="n">
        <v>2.86482118325085</v>
      </c>
    </row>
    <row r="642">
      <c r="A642" t="inlineStr">
        <is>
          <t>mv_f0_l2234</t>
        </is>
      </c>
      <c r="B642" t="inlineStr">
        <is>
          <t>2234</t>
        </is>
      </c>
      <c r="C642" t="inlineStr">
        <is>
          <t>mv_f0_l2234</t>
        </is>
      </c>
      <c r="D642" t="n">
        <v>48</v>
      </c>
      <c r="E642" t="n">
        <v>1.831512978857473</v>
      </c>
      <c r="F642" t="n">
        <v>-0.2980035331683592</v>
      </c>
      <c r="G642" t="n">
        <v>2.8658327660658</v>
      </c>
    </row>
    <row r="643">
      <c r="A643" t="inlineStr">
        <is>
          <t>mv_f0_l2237</t>
        </is>
      </c>
      <c r="B643" t="inlineStr">
        <is>
          <t>2237</t>
        </is>
      </c>
      <c r="C643" t="inlineStr">
        <is>
          <t>mv_f0_l2237</t>
        </is>
      </c>
      <c r="D643" t="n">
        <v>48</v>
      </c>
      <c r="E643" t="n">
        <v>1.831493596431747</v>
      </c>
      <c r="F643" t="n">
        <v>-0.2987983788129067</v>
      </c>
      <c r="G643" t="n">
        <v>2.866796003065872</v>
      </c>
    </row>
    <row r="644">
      <c r="A644" t="inlineStr">
        <is>
          <t>mv_f0_l2255</t>
        </is>
      </c>
      <c r="B644" t="inlineStr">
        <is>
          <t>2255</t>
        </is>
      </c>
      <c r="C644" t="inlineStr">
        <is>
          <t>mv_f0_l2255</t>
        </is>
      </c>
      <c r="D644" t="n">
        <v>48</v>
      </c>
      <c r="E644" t="n">
        <v>1.831471769861837</v>
      </c>
      <c r="F644" t="n">
        <v>-0.2965236244752187</v>
      </c>
      <c r="G644" t="n">
        <v>2.863909737493884</v>
      </c>
    </row>
    <row r="645">
      <c r="A645" t="inlineStr">
        <is>
          <t>mv_f0_l2213</t>
        </is>
      </c>
      <c r="B645" t="inlineStr">
        <is>
          <t>2213</t>
        </is>
      </c>
      <c r="C645" t="inlineStr">
        <is>
          <t>mv_f0_l2213</t>
        </is>
      </c>
      <c r="D645" t="n">
        <v>48</v>
      </c>
      <c r="E645" t="n">
        <v>1.831020588578507</v>
      </c>
      <c r="F645" t="n">
        <v>-0.3048851081830228</v>
      </c>
      <c r="G645" t="n">
        <v>2.874903605904336</v>
      </c>
    </row>
    <row r="646">
      <c r="A646" t="inlineStr">
        <is>
          <t>mv_f0_l2320</t>
        </is>
      </c>
      <c r="B646" t="inlineStr">
        <is>
          <t>2320</t>
        </is>
      </c>
      <c r="C646" t="inlineStr">
        <is>
          <t>mv_f0_l2320</t>
        </is>
      </c>
      <c r="D646" t="n">
        <v>48</v>
      </c>
      <c r="E646" t="n">
        <v>1.829466628070344</v>
      </c>
      <c r="F646" t="n">
        <v>-0.2949676234668682</v>
      </c>
      <c r="G646" t="n">
        <v>2.8594656434401</v>
      </c>
    </row>
    <row r="647">
      <c r="A647" t="inlineStr">
        <is>
          <t>mv_f0_l2326</t>
        </is>
      </c>
      <c r="B647" t="inlineStr">
        <is>
          <t>2326</t>
        </is>
      </c>
      <c r="C647" t="inlineStr">
        <is>
          <t>mv_f0_l2326</t>
        </is>
      </c>
      <c r="D647" t="n">
        <v>48</v>
      </c>
      <c r="E647" t="n">
        <v>1.829443717280903</v>
      </c>
      <c r="F647" t="n">
        <v>-0.2943599788347892</v>
      </c>
      <c r="G647" t="n">
        <v>2.858666699160093</v>
      </c>
    </row>
    <row r="648">
      <c r="A648" t="inlineStr">
        <is>
          <t>mv_f0_l2509</t>
        </is>
      </c>
      <c r="B648" t="inlineStr">
        <is>
          <t>2509</t>
        </is>
      </c>
      <c r="C648" t="inlineStr">
        <is>
          <t>mv_f0_l2509</t>
        </is>
      </c>
      <c r="D648" t="n">
        <v>48</v>
      </c>
      <c r="E648" t="n">
        <v>1.829024399005622</v>
      </c>
      <c r="F648" t="n">
        <v>-0.3136762561771114</v>
      </c>
      <c r="G648" t="n">
        <v>2.881845516448958</v>
      </c>
    </row>
    <row r="649">
      <c r="A649" t="inlineStr">
        <is>
          <t>mv_f0_l2239</t>
        </is>
      </c>
      <c r="B649" t="inlineStr">
        <is>
          <t>2239</t>
        </is>
      </c>
      <c r="C649" t="inlineStr">
        <is>
          <t>mv_f0_l2239</t>
        </is>
      </c>
      <c r="D649" t="n">
        <v>48</v>
      </c>
      <c r="E649" t="n">
        <v>1.826908819128882</v>
      </c>
      <c r="F649" t="n">
        <v>-0.3189153334890011</v>
      </c>
      <c r="G649" t="n">
        <v>2.883893455363015</v>
      </c>
    </row>
    <row r="650">
      <c r="A650" t="inlineStr">
        <is>
          <t>mv_f0_l2242</t>
        </is>
      </c>
      <c r="B650" t="inlineStr">
        <is>
          <t>2242</t>
        </is>
      </c>
      <c r="C650" t="inlineStr">
        <is>
          <t>mv_f0_l2242</t>
        </is>
      </c>
      <c r="D650" t="n">
        <v>48</v>
      </c>
      <c r="E650" t="n">
        <v>1.826873651903155</v>
      </c>
      <c r="F650" t="n">
        <v>-0.3184632316967244</v>
      </c>
      <c r="G650" t="n">
        <v>2.883268241077872</v>
      </c>
    </row>
    <row r="651">
      <c r="A651" t="inlineStr">
        <is>
          <t>mv_f0_l2087</t>
        </is>
      </c>
      <c r="B651" t="inlineStr">
        <is>
          <t>2087</t>
        </is>
      </c>
      <c r="C651" t="inlineStr">
        <is>
          <t>mv_f0_l2087</t>
        </is>
      </c>
      <c r="D651" t="n">
        <v>48</v>
      </c>
      <c r="E651" t="n">
        <v>1.821470387894495</v>
      </c>
      <c r="F651" t="n">
        <v>-0.3292028456376734</v>
      </c>
      <c r="G651" t="n">
        <v>2.887076770645091</v>
      </c>
    </row>
    <row r="652">
      <c r="A652" t="inlineStr">
        <is>
          <t>mv_f0_l1681</t>
        </is>
      </c>
      <c r="B652" t="inlineStr">
        <is>
          <t>1681</t>
        </is>
      </c>
      <c r="C652" t="inlineStr">
        <is>
          <t>mv_f0_l1681</t>
        </is>
      </c>
      <c r="D652" t="n">
        <v>48</v>
      </c>
      <c r="E652" t="n">
        <v>1.821227444224244</v>
      </c>
      <c r="F652" t="n">
        <v>-1.821227444224244</v>
      </c>
      <c r="G652" t="n">
        <v>2.648566774718492</v>
      </c>
    </row>
    <row r="653">
      <c r="A653" t="inlineStr">
        <is>
          <t>mv_f0_l1537</t>
        </is>
      </c>
      <c r="B653" t="inlineStr">
        <is>
          <t>1537</t>
        </is>
      </c>
      <c r="C653" t="inlineStr">
        <is>
          <t>mv_f0_l1537</t>
        </is>
      </c>
      <c r="D653" t="n">
        <v>48</v>
      </c>
      <c r="E653" t="n">
        <v>1.819216255029507</v>
      </c>
      <c r="F653" t="n">
        <v>-0.3342047839504343</v>
      </c>
      <c r="G653" t="n">
        <v>2.890674486888653</v>
      </c>
    </row>
    <row r="654">
      <c r="A654" t="inlineStr">
        <is>
          <t>mv_f0_l1529</t>
        </is>
      </c>
      <c r="B654" t="inlineStr">
        <is>
          <t>1529</t>
        </is>
      </c>
      <c r="C654" t="inlineStr">
        <is>
          <t>mv_f0_l1529</t>
        </is>
      </c>
      <c r="D654" t="n">
        <v>48</v>
      </c>
      <c r="E654" t="n">
        <v>1.81918459191541</v>
      </c>
      <c r="F654" t="n">
        <v>-0.3333838261641927</v>
      </c>
      <c r="G654" t="n">
        <v>2.889593185927584</v>
      </c>
    </row>
    <row r="655">
      <c r="A655" t="inlineStr">
        <is>
          <t>mv_f0_l1533</t>
        </is>
      </c>
      <c r="B655" t="inlineStr">
        <is>
          <t>1533</t>
        </is>
      </c>
      <c r="C655" t="inlineStr">
        <is>
          <t>mv_f0_l1533</t>
        </is>
      </c>
      <c r="D655" t="n">
        <v>48</v>
      </c>
      <c r="E655" t="n">
        <v>1.81918020827827</v>
      </c>
      <c r="F655" t="n">
        <v>-0.3351095283808721</v>
      </c>
      <c r="G655" t="n">
        <v>2.891747214969328</v>
      </c>
    </row>
    <row r="656">
      <c r="A656" t="inlineStr">
        <is>
          <t>mv_f0_l1523</t>
        </is>
      </c>
      <c r="B656" t="inlineStr">
        <is>
          <t>1523</t>
        </is>
      </c>
      <c r="C656" t="inlineStr">
        <is>
          <t>mv_f0_l1523</t>
        </is>
      </c>
      <c r="D656" t="n">
        <v>48</v>
      </c>
      <c r="E656" t="n">
        <v>1.819130276056066</v>
      </c>
      <c r="F656" t="n">
        <v>-0.3358827958251525</v>
      </c>
      <c r="G656" t="n">
        <v>2.892631996174284</v>
      </c>
    </row>
    <row r="657">
      <c r="A657" t="inlineStr">
        <is>
          <t>mv_f0_l2001</t>
        </is>
      </c>
      <c r="B657" t="inlineStr">
        <is>
          <t>2001</t>
        </is>
      </c>
      <c r="C657" t="inlineStr">
        <is>
          <t>mv_f0_l2001</t>
        </is>
      </c>
      <c r="D657" t="n">
        <v>48</v>
      </c>
      <c r="E657" t="n">
        <v>1.814306409397992</v>
      </c>
      <c r="F657" t="n">
        <v>-0.3621346737594939</v>
      </c>
      <c r="G657" t="n">
        <v>2.909167750203203</v>
      </c>
    </row>
    <row r="658">
      <c r="A658" t="inlineStr">
        <is>
          <t>mv_f0_l2128</t>
        </is>
      </c>
      <c r="B658" t="inlineStr">
        <is>
          <t>2128</t>
        </is>
      </c>
      <c r="C658" t="inlineStr">
        <is>
          <t>mv_f0_l2128</t>
        </is>
      </c>
      <c r="D658" t="n">
        <v>48</v>
      </c>
      <c r="E658" t="n">
        <v>1.807518641220021</v>
      </c>
      <c r="F658" t="n">
        <v>-0.4109982059291925</v>
      </c>
      <c r="G658" t="n">
        <v>2.946908937768008</v>
      </c>
    </row>
    <row r="659">
      <c r="A659" t="inlineStr">
        <is>
          <t>mv_f0_l2305</t>
        </is>
      </c>
      <c r="B659" t="inlineStr">
        <is>
          <t>2305</t>
        </is>
      </c>
      <c r="C659" t="inlineStr">
        <is>
          <t>mv_f0_l2305</t>
        </is>
      </c>
      <c r="D659" t="n">
        <v>48</v>
      </c>
      <c r="E659" t="n">
        <v>1.807517028206237</v>
      </c>
      <c r="F659" t="n">
        <v>-0.4103588643740901</v>
      </c>
      <c r="G659" t="n">
        <v>2.946106232672602</v>
      </c>
    </row>
    <row r="660">
      <c r="A660" t="inlineStr">
        <is>
          <t>mv_f0_l2115</t>
        </is>
      </c>
      <c r="B660" t="inlineStr">
        <is>
          <t>2115</t>
        </is>
      </c>
      <c r="C660" t="inlineStr">
        <is>
          <t>mv_f0_l2115</t>
        </is>
      </c>
      <c r="D660" t="n">
        <v>48</v>
      </c>
      <c r="E660" t="n">
        <v>1.807486849482807</v>
      </c>
      <c r="F660" t="n">
        <v>-0.4116317323756133</v>
      </c>
      <c r="G660" t="n">
        <v>2.947648398800521</v>
      </c>
    </row>
    <row r="661">
      <c r="A661" t="inlineStr">
        <is>
          <t>mv_f0_l250</t>
        </is>
      </c>
      <c r="B661" t="inlineStr">
        <is>
          <t>250</t>
        </is>
      </c>
      <c r="C661" t="inlineStr">
        <is>
          <t>mv_f0_l250</t>
        </is>
      </c>
      <c r="D661" t="n">
        <v>48</v>
      </c>
      <c r="E661" t="n">
        <v>1.806636112228878</v>
      </c>
      <c r="F661" t="n">
        <v>-0.4068309571825257</v>
      </c>
      <c r="G661" t="n">
        <v>2.940969229797936</v>
      </c>
    </row>
    <row r="662">
      <c r="A662" t="inlineStr">
        <is>
          <t>mv_f0_l247</t>
        </is>
      </c>
      <c r="B662" t="inlineStr">
        <is>
          <t>247</t>
        </is>
      </c>
      <c r="C662" t="inlineStr">
        <is>
          <t>mv_f0_l247</t>
        </is>
      </c>
      <c r="D662" t="n">
        <v>48</v>
      </c>
      <c r="E662" t="n">
        <v>1.806630146429651</v>
      </c>
      <c r="F662" t="n">
        <v>-0.4074885580134104</v>
      </c>
      <c r="G662" t="n">
        <v>2.941782192078843</v>
      </c>
    </row>
    <row r="663">
      <c r="A663" t="inlineStr">
        <is>
          <t>mv_f0_l227</t>
        </is>
      </c>
      <c r="B663" t="inlineStr">
        <is>
          <t>227</t>
        </is>
      </c>
      <c r="C663" t="inlineStr">
        <is>
          <t>mv_f0_l227</t>
        </is>
      </c>
      <c r="D663" t="n">
        <v>48</v>
      </c>
      <c r="E663" t="n">
        <v>1.806625041213398</v>
      </c>
      <c r="F663" t="n">
        <v>-0.4081435063260019</v>
      </c>
      <c r="G663" t="n">
        <v>2.942593280619377</v>
      </c>
    </row>
    <row r="664">
      <c r="A664" t="inlineStr">
        <is>
          <t>mv_f0_l175</t>
        </is>
      </c>
      <c r="B664" t="inlineStr">
        <is>
          <t>175</t>
        </is>
      </c>
      <c r="C664" t="inlineStr">
        <is>
          <t>mv_f0_l175</t>
        </is>
      </c>
      <c r="D664" t="n">
        <v>48</v>
      </c>
      <c r="E664" t="n">
        <v>1.806583975486063</v>
      </c>
      <c r="F664" t="n">
        <v>-0.4055148961898052</v>
      </c>
      <c r="G664" t="n">
        <v>2.939234839617175</v>
      </c>
    </row>
    <row r="665">
      <c r="A665" t="inlineStr">
        <is>
          <t>mv_f0_l216</t>
        </is>
      </c>
      <c r="B665" t="inlineStr">
        <is>
          <t>216</t>
        </is>
      </c>
      <c r="C665" t="inlineStr">
        <is>
          <t>mv_f0_l216</t>
        </is>
      </c>
      <c r="D665" t="n">
        <v>48</v>
      </c>
      <c r="E665" t="n">
        <v>1.806541669906675</v>
      </c>
      <c r="F665" t="n">
        <v>-0.4064670636098057</v>
      </c>
      <c r="G665" t="n">
        <v>2.94035556013927</v>
      </c>
    </row>
    <row r="666">
      <c r="A666" t="inlineStr">
        <is>
          <t>mv_f0_l205</t>
        </is>
      </c>
      <c r="B666" t="inlineStr">
        <is>
          <t>205</t>
        </is>
      </c>
      <c r="C666" t="inlineStr">
        <is>
          <t>mv_f0_l205</t>
        </is>
      </c>
      <c r="D666" t="n">
        <v>48</v>
      </c>
      <c r="E666" t="n">
        <v>1.806512592300363</v>
      </c>
      <c r="F666" t="n">
        <v>-0.4059337875926408</v>
      </c>
      <c r="G666" t="n">
        <v>2.939639462556009</v>
      </c>
    </row>
    <row r="667">
      <c r="A667" t="inlineStr">
        <is>
          <t>mv_f0_l179</t>
        </is>
      </c>
      <c r="B667" t="inlineStr">
        <is>
          <t>179</t>
        </is>
      </c>
      <c r="C667" t="inlineStr">
        <is>
          <t>mv_f0_l179</t>
        </is>
      </c>
      <c r="D667" t="n">
        <v>48</v>
      </c>
      <c r="E667" t="n">
        <v>1.80648172624835</v>
      </c>
      <c r="F667" t="n">
        <v>-0.4058924498166329</v>
      </c>
      <c r="G667" t="n">
        <v>2.939535968789876</v>
      </c>
    </row>
    <row r="668">
      <c r="A668" t="inlineStr">
        <is>
          <t>mv_f0_l500</t>
        </is>
      </c>
      <c r="B668" t="inlineStr">
        <is>
          <t>500</t>
        </is>
      </c>
      <c r="C668" t="inlineStr">
        <is>
          <t>mv_f0_l500</t>
        </is>
      </c>
      <c r="D668" t="n">
        <v>48</v>
      </c>
      <c r="E668" t="n">
        <v>1.806205115527224</v>
      </c>
      <c r="F668" t="n">
        <v>-0.421115958197911</v>
      </c>
      <c r="G668" t="n">
        <v>2.956115551246068</v>
      </c>
    </row>
    <row r="669">
      <c r="A669" t="inlineStr">
        <is>
          <t>mv_f0_l504</t>
        </is>
      </c>
      <c r="B669" t="inlineStr">
        <is>
          <t>504</t>
        </is>
      </c>
      <c r="C669" t="inlineStr">
        <is>
          <t>mv_f0_l504</t>
        </is>
      </c>
      <c r="D669" t="n">
        <v>48</v>
      </c>
      <c r="E669" t="n">
        <v>1.806201750946351</v>
      </c>
      <c r="F669" t="n">
        <v>-0.4205806252173612</v>
      </c>
      <c r="G669" t="n">
        <v>2.955440116729743</v>
      </c>
    </row>
    <row r="670">
      <c r="A670" t="inlineStr">
        <is>
          <t>mv_f0_l1932</t>
        </is>
      </c>
      <c r="B670" t="inlineStr">
        <is>
          <t>1932</t>
        </is>
      </c>
      <c r="C670" t="inlineStr">
        <is>
          <t>mv_f0_l1932</t>
        </is>
      </c>
      <c r="D670" t="n">
        <v>48</v>
      </c>
      <c r="E670" t="n">
        <v>1.806183128823102</v>
      </c>
      <c r="F670" t="n">
        <v>-0.4216572469519297</v>
      </c>
      <c r="G670" t="n">
        <v>2.956755936910415</v>
      </c>
    </row>
    <row r="671">
      <c r="A671" t="inlineStr">
        <is>
          <t>mv_f0_l1959</t>
        </is>
      </c>
      <c r="B671" t="inlineStr">
        <is>
          <t>1959</t>
        </is>
      </c>
      <c r="C671" t="inlineStr">
        <is>
          <t>mv_f0_l1959</t>
        </is>
      </c>
      <c r="D671" t="n">
        <v>48</v>
      </c>
      <c r="E671" t="n">
        <v>1.80216247754313</v>
      </c>
      <c r="F671" t="n">
        <v>-0.4417716339655571</v>
      </c>
      <c r="G671" t="n">
        <v>2.969514981751328</v>
      </c>
    </row>
    <row r="672">
      <c r="A672" t="inlineStr">
        <is>
          <t>mv_f0_l1960</t>
        </is>
      </c>
      <c r="B672" t="inlineStr">
        <is>
          <t>1960</t>
        </is>
      </c>
      <c r="C672" t="inlineStr">
        <is>
          <t>mv_f0_l1960</t>
        </is>
      </c>
      <c r="D672" t="n">
        <v>48</v>
      </c>
      <c r="E672" t="n">
        <v>1.802159433025029</v>
      </c>
      <c r="F672" t="n">
        <v>-0.4422092635576587</v>
      </c>
      <c r="G672" t="n">
        <v>2.970057389430444</v>
      </c>
    </row>
    <row r="673">
      <c r="A673" t="inlineStr">
        <is>
          <t>mv_f0_l2065</t>
        </is>
      </c>
      <c r="B673" t="inlineStr">
        <is>
          <t>2065</t>
        </is>
      </c>
      <c r="C673" t="inlineStr">
        <is>
          <t>mv_f0_l2065</t>
        </is>
      </c>
      <c r="D673" t="n">
        <v>48</v>
      </c>
      <c r="E673" t="n">
        <v>1.800789295314955</v>
      </c>
      <c r="F673" t="n">
        <v>-0.422660751449625</v>
      </c>
      <c r="G673" t="n">
        <v>2.956350031206359</v>
      </c>
    </row>
    <row r="674">
      <c r="A674" t="inlineStr">
        <is>
          <t>mv_f0_l1103</t>
        </is>
      </c>
      <c r="B674" t="inlineStr">
        <is>
          <t>1103</t>
        </is>
      </c>
      <c r="C674" t="inlineStr">
        <is>
          <t>mv_f0_l1103</t>
        </is>
      </c>
      <c r="D674" t="n">
        <v>48</v>
      </c>
      <c r="E674" t="n">
        <v>1.792672158599379</v>
      </c>
      <c r="F674" t="n">
        <v>-1.792672158599379</v>
      </c>
      <c r="G674" t="n">
        <v>3.007252191612861</v>
      </c>
    </row>
    <row r="675">
      <c r="A675" t="inlineStr">
        <is>
          <t>mv_f0_l1660</t>
        </is>
      </c>
      <c r="B675" t="inlineStr">
        <is>
          <t>1660</t>
        </is>
      </c>
      <c r="C675" t="inlineStr">
        <is>
          <t>mv_f0_l1660</t>
        </is>
      </c>
      <c r="D675" t="n">
        <v>48</v>
      </c>
      <c r="E675" t="n">
        <v>1.792246913747162</v>
      </c>
      <c r="F675" t="n">
        <v>-1.792246913747162</v>
      </c>
      <c r="G675" t="n">
        <v>3.007071334346016</v>
      </c>
    </row>
    <row r="676">
      <c r="A676" t="inlineStr">
        <is>
          <t>mv_f0_l2384</t>
        </is>
      </c>
      <c r="B676" t="inlineStr">
        <is>
          <t>2384</t>
        </is>
      </c>
      <c r="C676" t="inlineStr">
        <is>
          <t>mv_f0_l2384</t>
        </is>
      </c>
      <c r="D676" t="n">
        <v>48</v>
      </c>
      <c r="E676" t="n">
        <v>1.792239692491562</v>
      </c>
      <c r="F676" t="n">
        <v>-1.792239692491562</v>
      </c>
      <c r="G676" t="n">
        <v>3.007008986256458</v>
      </c>
    </row>
    <row r="677">
      <c r="A677" t="inlineStr">
        <is>
          <t>mv_f0_l1662</t>
        </is>
      </c>
      <c r="B677" t="inlineStr">
        <is>
          <t>1662</t>
        </is>
      </c>
      <c r="C677" t="inlineStr">
        <is>
          <t>mv_f0_l1662</t>
        </is>
      </c>
      <c r="D677" t="n">
        <v>48</v>
      </c>
      <c r="E677" t="n">
        <v>1.792186493763915</v>
      </c>
      <c r="F677" t="n">
        <v>-1.792186493763915</v>
      </c>
      <c r="G677" t="n">
        <v>3.007049620975857</v>
      </c>
    </row>
    <row r="678">
      <c r="A678" t="inlineStr">
        <is>
          <t>mv_f0_l784</t>
        </is>
      </c>
      <c r="B678" t="inlineStr">
        <is>
          <t>784</t>
        </is>
      </c>
      <c r="C678" t="inlineStr">
        <is>
          <t>mv_f0_l784</t>
        </is>
      </c>
      <c r="D678" t="n">
        <v>48</v>
      </c>
      <c r="E678" t="n">
        <v>1.786392225501246</v>
      </c>
      <c r="F678" t="n">
        <v>-1.786392225501246</v>
      </c>
      <c r="G678" t="n">
        <v>3.607090037444653</v>
      </c>
    </row>
    <row r="679">
      <c r="A679" t="inlineStr">
        <is>
          <t>mv_f0_l766</t>
        </is>
      </c>
      <c r="B679" t="inlineStr">
        <is>
          <t>766</t>
        </is>
      </c>
      <c r="C679" t="inlineStr">
        <is>
          <t>mv_f0_l766</t>
        </is>
      </c>
      <c r="D679" t="n">
        <v>48</v>
      </c>
      <c r="E679" t="n">
        <v>1.78639219667947</v>
      </c>
      <c r="F679" t="n">
        <v>-1.78639219667947</v>
      </c>
      <c r="G679" t="n">
        <v>3.607089975054214</v>
      </c>
    </row>
    <row r="680">
      <c r="A680" t="inlineStr">
        <is>
          <t>mv_f0_l788</t>
        </is>
      </c>
      <c r="B680" t="inlineStr">
        <is>
          <t>788</t>
        </is>
      </c>
      <c r="C680" t="inlineStr">
        <is>
          <t>mv_f0_l788</t>
        </is>
      </c>
      <c r="D680" t="n">
        <v>48</v>
      </c>
      <c r="E680" t="n">
        <v>1.786392160128618</v>
      </c>
      <c r="F680" t="n">
        <v>-1.786392160128618</v>
      </c>
      <c r="G680" t="n">
        <v>3.607089984450679</v>
      </c>
    </row>
    <row r="681">
      <c r="A681" t="inlineStr">
        <is>
          <t>mv_f0_l751</t>
        </is>
      </c>
      <c r="B681" t="inlineStr">
        <is>
          <t>751</t>
        </is>
      </c>
      <c r="C681" t="inlineStr">
        <is>
          <t>mv_f0_l751</t>
        </is>
      </c>
      <c r="D681" t="n">
        <v>48</v>
      </c>
      <c r="E681" t="n">
        <v>1.786392128187442</v>
      </c>
      <c r="F681" t="n">
        <v>-1.786392128187442</v>
      </c>
      <c r="G681" t="n">
        <v>3.607089978674301</v>
      </c>
    </row>
    <row r="682">
      <c r="A682" t="inlineStr">
        <is>
          <t>mv_f0_l204</t>
        </is>
      </c>
      <c r="B682" t="inlineStr">
        <is>
          <t>204</t>
        </is>
      </c>
      <c r="C682" t="inlineStr">
        <is>
          <t>mv_f0_l204</t>
        </is>
      </c>
      <c r="D682" t="n">
        <v>48</v>
      </c>
      <c r="E682" t="n">
        <v>1.770386125258047</v>
      </c>
      <c r="F682" t="n">
        <v>-1.770386125258047</v>
      </c>
      <c r="G682" t="n">
        <v>3.012795140178392</v>
      </c>
    </row>
    <row r="683">
      <c r="A683" t="inlineStr">
        <is>
          <t>mv_f0_l202</t>
        </is>
      </c>
      <c r="B683" t="inlineStr">
        <is>
          <t>202</t>
        </is>
      </c>
      <c r="C683" t="inlineStr">
        <is>
          <t>mv_f0_l202</t>
        </is>
      </c>
      <c r="D683" t="n">
        <v>48</v>
      </c>
      <c r="E683" t="n">
        <v>1.770386020388803</v>
      </c>
      <c r="F683" t="n">
        <v>-1.770386020388803</v>
      </c>
      <c r="G683" t="n">
        <v>3.012795085101589</v>
      </c>
    </row>
    <row r="684">
      <c r="A684" t="inlineStr">
        <is>
          <t>mv_f0_l2591</t>
        </is>
      </c>
      <c r="B684" t="inlineStr">
        <is>
          <t>2591</t>
        </is>
      </c>
      <c r="C684" t="inlineStr">
        <is>
          <t>mv_f0_l2591</t>
        </is>
      </c>
      <c r="D684" t="n">
        <v>48</v>
      </c>
      <c r="E684" t="n">
        <v>1.770383661564153</v>
      </c>
      <c r="F684" t="n">
        <v>-1.770383661564153</v>
      </c>
      <c r="G684" t="n">
        <v>3.012791658999621</v>
      </c>
    </row>
    <row r="685">
      <c r="A685" t="inlineStr">
        <is>
          <t>mv_f0_l2164</t>
        </is>
      </c>
      <c r="B685" t="inlineStr">
        <is>
          <t>2164</t>
        </is>
      </c>
      <c r="C685" t="inlineStr">
        <is>
          <t>mv_f0_l2164</t>
        </is>
      </c>
      <c r="D685" t="n">
        <v>48</v>
      </c>
      <c r="E685" t="n">
        <v>1.750718240210748</v>
      </c>
      <c r="F685" t="n">
        <v>-1.750718240210748</v>
      </c>
      <c r="G685" t="n">
        <v>2.668103490371951</v>
      </c>
    </row>
    <row r="686">
      <c r="A686" t="inlineStr">
        <is>
          <t>mv_f0_l2403</t>
        </is>
      </c>
      <c r="B686" t="inlineStr">
        <is>
          <t>2403</t>
        </is>
      </c>
      <c r="C686" t="inlineStr">
        <is>
          <t>mv_f0_l2403</t>
        </is>
      </c>
      <c r="D686" t="n">
        <v>48</v>
      </c>
      <c r="E686" t="n">
        <v>1.747912729064743</v>
      </c>
      <c r="F686" t="n">
        <v>-1.747912729064743</v>
      </c>
      <c r="G686" t="n">
        <v>2.665110285302062</v>
      </c>
    </row>
    <row r="687">
      <c r="A687" t="inlineStr">
        <is>
          <t>mv_f0_l2429</t>
        </is>
      </c>
      <c r="B687" t="inlineStr">
        <is>
          <t>2429</t>
        </is>
      </c>
      <c r="C687" t="inlineStr">
        <is>
          <t>mv_f0_l2429</t>
        </is>
      </c>
      <c r="D687" t="n">
        <v>48</v>
      </c>
      <c r="E687" t="n">
        <v>1.744757972519124</v>
      </c>
      <c r="F687" t="n">
        <v>-1.744757972519124</v>
      </c>
      <c r="G687" t="n">
        <v>2.662268229829089</v>
      </c>
    </row>
    <row r="688">
      <c r="A688" t="inlineStr">
        <is>
          <t>mv_f0_l1107</t>
        </is>
      </c>
      <c r="B688" t="inlineStr">
        <is>
          <t>1107</t>
        </is>
      </c>
      <c r="C688" t="inlineStr">
        <is>
          <t>mv_f0_l1107</t>
        </is>
      </c>
      <c r="D688" t="n">
        <v>48</v>
      </c>
      <c r="E688" t="n">
        <v>1.744113076709988</v>
      </c>
      <c r="F688" t="n">
        <v>-1.744113076709988</v>
      </c>
      <c r="G688" t="n">
        <v>2.912295336005962</v>
      </c>
    </row>
    <row r="689">
      <c r="A689" t="inlineStr">
        <is>
          <t>mv_f0_l144</t>
        </is>
      </c>
      <c r="B689" t="inlineStr">
        <is>
          <t>144</t>
        </is>
      </c>
      <c r="C689" t="inlineStr">
        <is>
          <t>mv_f0_l144</t>
        </is>
      </c>
      <c r="D689" t="n">
        <v>48</v>
      </c>
      <c r="E689" t="n">
        <v>1.742970712559627</v>
      </c>
      <c r="F689" t="n">
        <v>-1.742970712559627</v>
      </c>
      <c r="G689" t="n">
        <v>2.66054405108212</v>
      </c>
    </row>
    <row r="690">
      <c r="A690" t="inlineStr">
        <is>
          <t>mv_f0_l2444</t>
        </is>
      </c>
      <c r="B690" t="inlineStr">
        <is>
          <t>2444</t>
        </is>
      </c>
      <c r="C690" t="inlineStr">
        <is>
          <t>mv_f0_l2444</t>
        </is>
      </c>
      <c r="D690" t="n">
        <v>48</v>
      </c>
      <c r="E690" t="n">
        <v>1.740862763379155</v>
      </c>
      <c r="F690" t="n">
        <v>-1.740862763379155</v>
      </c>
      <c r="G690" t="n">
        <v>2.658496705978333</v>
      </c>
    </row>
    <row r="691">
      <c r="A691" t="inlineStr">
        <is>
          <t>mv_f0_l1486</t>
        </is>
      </c>
      <c r="B691" t="inlineStr">
        <is>
          <t>1486</t>
        </is>
      </c>
      <c r="C691" t="inlineStr">
        <is>
          <t>mv_f0_l1486</t>
        </is>
      </c>
      <c r="D691" t="n">
        <v>48</v>
      </c>
      <c r="E691" t="n">
        <v>1.74080434457149</v>
      </c>
      <c r="F691" t="n">
        <v>-1.74080434457149</v>
      </c>
      <c r="G691" t="n">
        <v>3.563181474135718</v>
      </c>
    </row>
    <row r="692">
      <c r="A692" t="inlineStr">
        <is>
          <t>mv_f0_l1485</t>
        </is>
      </c>
      <c r="B692" t="inlineStr">
        <is>
          <t>1485</t>
        </is>
      </c>
      <c r="C692" t="inlineStr">
        <is>
          <t>mv_f0_l1485</t>
        </is>
      </c>
      <c r="D692" t="n">
        <v>48</v>
      </c>
      <c r="E692" t="n">
        <v>1.740804291644516</v>
      </c>
      <c r="F692" t="n">
        <v>-1.740804291644516</v>
      </c>
      <c r="G692" t="n">
        <v>3.563181552703305</v>
      </c>
    </row>
    <row r="693">
      <c r="A693" t="inlineStr">
        <is>
          <t>mv_f0_l794</t>
        </is>
      </c>
      <c r="B693" t="inlineStr">
        <is>
          <t>794</t>
        </is>
      </c>
      <c r="C693" t="inlineStr">
        <is>
          <t>mv_f0_l794</t>
        </is>
      </c>
      <c r="D693" t="n">
        <v>48</v>
      </c>
      <c r="E693" t="n">
        <v>1.729788099360971</v>
      </c>
      <c r="F693" t="n">
        <v>-1.729788099360971</v>
      </c>
      <c r="G693" t="n">
        <v>3.540046816950209</v>
      </c>
    </row>
    <row r="694">
      <c r="A694" t="inlineStr">
        <is>
          <t>mv_f0_l1079</t>
        </is>
      </c>
      <c r="B694" t="inlineStr">
        <is>
          <t>1079</t>
        </is>
      </c>
      <c r="C694" t="inlineStr">
        <is>
          <t>mv_f0_l1079</t>
        </is>
      </c>
      <c r="D694" t="n">
        <v>48</v>
      </c>
      <c r="E694" t="n">
        <v>1.721372047217702</v>
      </c>
      <c r="F694" t="n">
        <v>-1.721372047217702</v>
      </c>
      <c r="G694" t="n">
        <v>2.963641465746833</v>
      </c>
    </row>
    <row r="695">
      <c r="A695" t="inlineStr">
        <is>
          <t>mv_f0_l1075</t>
        </is>
      </c>
      <c r="B695" t="inlineStr">
        <is>
          <t>1075</t>
        </is>
      </c>
      <c r="C695" t="inlineStr">
        <is>
          <t>mv_f0_l1075</t>
        </is>
      </c>
      <c r="D695" t="n">
        <v>48</v>
      </c>
      <c r="E695" t="n">
        <v>1.72137128784292</v>
      </c>
      <c r="F695" t="n">
        <v>-1.72137128784292</v>
      </c>
      <c r="G695" t="n">
        <v>2.963640774542986</v>
      </c>
    </row>
    <row r="696">
      <c r="A696" t="inlineStr">
        <is>
          <t>mv_f0_l1315</t>
        </is>
      </c>
      <c r="B696" t="inlineStr">
        <is>
          <t>1315</t>
        </is>
      </c>
      <c r="C696" t="inlineStr">
        <is>
          <t>mv_f0_l1315</t>
        </is>
      </c>
      <c r="D696" t="n">
        <v>48</v>
      </c>
      <c r="E696" t="n">
        <v>1.715912276204469</v>
      </c>
      <c r="F696" t="n">
        <v>0.2894099927050229</v>
      </c>
      <c r="G696" t="n">
        <v>2.204491003275475</v>
      </c>
    </row>
    <row r="697">
      <c r="A697" t="inlineStr">
        <is>
          <t>mv_f0_l357</t>
        </is>
      </c>
      <c r="B697" t="inlineStr">
        <is>
          <t>357</t>
        </is>
      </c>
      <c r="C697" t="inlineStr">
        <is>
          <t>mv_f0_l357</t>
        </is>
      </c>
      <c r="D697" t="n">
        <v>48</v>
      </c>
      <c r="E697" t="n">
        <v>1.682791919613826</v>
      </c>
      <c r="F697" t="n">
        <v>-1.682791919613826</v>
      </c>
      <c r="G697" t="n">
        <v>3.105210288025726</v>
      </c>
    </row>
    <row r="698">
      <c r="A698" t="inlineStr">
        <is>
          <t>mv_f0_l2050</t>
        </is>
      </c>
      <c r="B698" t="inlineStr">
        <is>
          <t>2050</t>
        </is>
      </c>
      <c r="C698" t="inlineStr">
        <is>
          <t>mv_f0_l2050</t>
        </is>
      </c>
      <c r="D698" t="n">
        <v>48</v>
      </c>
      <c r="E698" t="n">
        <v>1.589065853100642</v>
      </c>
      <c r="F698" t="n">
        <v>-1.589065853100642</v>
      </c>
      <c r="G698" t="n">
        <v>2.789756590581367</v>
      </c>
    </row>
    <row r="699">
      <c r="A699" t="inlineStr">
        <is>
          <t>mv_f0_l2068</t>
        </is>
      </c>
      <c r="B699" t="inlineStr">
        <is>
          <t>2068</t>
        </is>
      </c>
      <c r="C699" t="inlineStr">
        <is>
          <t>mv_f0_l2068</t>
        </is>
      </c>
      <c r="D699" t="n">
        <v>48</v>
      </c>
      <c r="E699" t="n">
        <v>1.589056316923993</v>
      </c>
      <c r="F699" t="n">
        <v>-1.589056316923993</v>
      </c>
      <c r="G699" t="n">
        <v>2.789747162928876</v>
      </c>
    </row>
    <row r="700">
      <c r="A700" t="inlineStr">
        <is>
          <t>mv_f0_l2015</t>
        </is>
      </c>
      <c r="B700" t="inlineStr">
        <is>
          <t>2015</t>
        </is>
      </c>
      <c r="C700" t="inlineStr">
        <is>
          <t>mv_f0_l2015</t>
        </is>
      </c>
      <c r="D700" t="n">
        <v>48</v>
      </c>
      <c r="E700" t="n">
        <v>1.589050241024156</v>
      </c>
      <c r="F700" t="n">
        <v>-1.589050241024156</v>
      </c>
      <c r="G700" t="n">
        <v>2.789741185251423</v>
      </c>
    </row>
    <row r="701">
      <c r="A701" t="inlineStr">
        <is>
          <t>mv_f0_l2012</t>
        </is>
      </c>
      <c r="B701" t="inlineStr">
        <is>
          <t>2012</t>
        </is>
      </c>
      <c r="C701" t="inlineStr">
        <is>
          <t>mv_f0_l2012</t>
        </is>
      </c>
      <c r="D701" t="n">
        <v>48</v>
      </c>
      <c r="E701" t="n">
        <v>1.589050188852237</v>
      </c>
      <c r="F701" t="n">
        <v>-1.589050188852237</v>
      </c>
      <c r="G701" t="n">
        <v>2.789741110413704</v>
      </c>
    </row>
    <row r="702">
      <c r="A702" t="inlineStr">
        <is>
          <t>mv_f0_l2133</t>
        </is>
      </c>
      <c r="B702" t="inlineStr">
        <is>
          <t>2133</t>
        </is>
      </c>
      <c r="C702" t="inlineStr">
        <is>
          <t>mv_f0_l2133</t>
        </is>
      </c>
      <c r="D702" t="n">
        <v>48</v>
      </c>
      <c r="E702" t="n">
        <v>1.579342517586429</v>
      </c>
      <c r="F702" t="n">
        <v>-1.579342517586429</v>
      </c>
      <c r="G702" t="n">
        <v>2.905157160735071</v>
      </c>
    </row>
    <row r="703">
      <c r="A703" t="inlineStr">
        <is>
          <t>mv_f0_l119</t>
        </is>
      </c>
      <c r="B703" t="inlineStr">
        <is>
          <t>119</t>
        </is>
      </c>
      <c r="C703" t="inlineStr">
        <is>
          <t>mv_f0_l119</t>
        </is>
      </c>
      <c r="D703" t="n">
        <v>48</v>
      </c>
      <c r="E703" t="n">
        <v>1.579328109772589</v>
      </c>
      <c r="F703" t="n">
        <v>-1.579328109772589</v>
      </c>
      <c r="G703" t="n">
        <v>2.905142915902089</v>
      </c>
    </row>
    <row r="704">
      <c r="A704" t="inlineStr">
        <is>
          <t>mv_f0_l115</t>
        </is>
      </c>
      <c r="B704" t="inlineStr">
        <is>
          <t>115</t>
        </is>
      </c>
      <c r="C704" t="inlineStr">
        <is>
          <t>mv_f0_l115</t>
        </is>
      </c>
      <c r="D704" t="n">
        <v>48</v>
      </c>
      <c r="E704" t="n">
        <v>1.579327648168343</v>
      </c>
      <c r="F704" t="n">
        <v>-1.579327648168343</v>
      </c>
      <c r="G704" t="n">
        <v>2.905142510562191</v>
      </c>
    </row>
    <row r="705">
      <c r="A705" t="inlineStr">
        <is>
          <t>mv_f0_l2061</t>
        </is>
      </c>
      <c r="B705" t="inlineStr">
        <is>
          <t>2061</t>
        </is>
      </c>
      <c r="C705" t="inlineStr">
        <is>
          <t>mv_f0_l2061</t>
        </is>
      </c>
      <c r="D705" t="n">
        <v>48</v>
      </c>
      <c r="E705" t="n">
        <v>1.5792771598736</v>
      </c>
      <c r="F705" t="n">
        <v>-1.5792771598736</v>
      </c>
      <c r="G705" t="n">
        <v>2.459577400816785</v>
      </c>
    </row>
    <row r="706">
      <c r="A706" t="inlineStr">
        <is>
          <t>mv_f0_l2058</t>
        </is>
      </c>
      <c r="B706" t="inlineStr">
        <is>
          <t>2058</t>
        </is>
      </c>
      <c r="C706" t="inlineStr">
        <is>
          <t>mv_f0_l2058</t>
        </is>
      </c>
      <c r="D706" t="n">
        <v>48</v>
      </c>
      <c r="E706" t="n">
        <v>1.578644177664508</v>
      </c>
      <c r="F706" t="n">
        <v>-1.578644177664508</v>
      </c>
      <c r="G706" t="n">
        <v>2.454726905030416</v>
      </c>
    </row>
    <row r="707">
      <c r="A707" t="inlineStr">
        <is>
          <t>mv_f0_l2600</t>
        </is>
      </c>
      <c r="B707" t="inlineStr">
        <is>
          <t>2600</t>
        </is>
      </c>
      <c r="C707" t="inlineStr">
        <is>
          <t>mv_f0_l2600</t>
        </is>
      </c>
      <c r="D707" t="n">
        <v>48</v>
      </c>
      <c r="E707" t="n">
        <v>1.575595705429975</v>
      </c>
      <c r="F707" t="n">
        <v>-1.575595705429975</v>
      </c>
      <c r="G707" t="n">
        <v>2.816863601423856</v>
      </c>
    </row>
    <row r="708">
      <c r="A708" t="inlineStr">
        <is>
          <t>mv_f0_l919</t>
        </is>
      </c>
      <c r="B708" t="inlineStr">
        <is>
          <t>919</t>
        </is>
      </c>
      <c r="C708" t="inlineStr">
        <is>
          <t>mv_f0_l919</t>
        </is>
      </c>
      <c r="D708" t="n">
        <v>48</v>
      </c>
      <c r="E708" t="n">
        <v>1.575594956661494</v>
      </c>
      <c r="F708" t="n">
        <v>-1.575594956661494</v>
      </c>
      <c r="G708" t="n">
        <v>2.816865259798654</v>
      </c>
    </row>
    <row r="709">
      <c r="A709" t="inlineStr">
        <is>
          <t>mv_f0_l917</t>
        </is>
      </c>
      <c r="B709" t="inlineStr">
        <is>
          <t>917</t>
        </is>
      </c>
      <c r="C709" t="inlineStr">
        <is>
          <t>mv_f0_l917</t>
        </is>
      </c>
      <c r="D709" t="n">
        <v>48</v>
      </c>
      <c r="E709" t="n">
        <v>1.575594810023595</v>
      </c>
      <c r="F709" t="n">
        <v>-1.575594810023595</v>
      </c>
      <c r="G709" t="n">
        <v>2.816865495510991</v>
      </c>
    </row>
    <row r="710">
      <c r="A710" t="inlineStr">
        <is>
          <t>mv_f0_l400</t>
        </is>
      </c>
      <c r="B710" t="inlineStr">
        <is>
          <t>400</t>
        </is>
      </c>
      <c r="C710" t="inlineStr">
        <is>
          <t>mv_f0_l400</t>
        </is>
      </c>
      <c r="D710" t="n">
        <v>48</v>
      </c>
      <c r="E710" t="n">
        <v>1.575594788376071</v>
      </c>
      <c r="F710" t="n">
        <v>-1.575594788376071</v>
      </c>
      <c r="G710" t="n">
        <v>2.816865903701482</v>
      </c>
    </row>
    <row r="711">
      <c r="A711" t="inlineStr">
        <is>
          <t>mv_f0_l907</t>
        </is>
      </c>
      <c r="B711" t="inlineStr">
        <is>
          <t>907</t>
        </is>
      </c>
      <c r="C711" t="inlineStr">
        <is>
          <t>mv_f0_l907</t>
        </is>
      </c>
      <c r="D711" t="n">
        <v>48</v>
      </c>
      <c r="E711" t="n">
        <v>1.575594741927522</v>
      </c>
      <c r="F711" t="n">
        <v>-1.575594741927522</v>
      </c>
      <c r="G711" t="n">
        <v>2.816865729081333</v>
      </c>
    </row>
    <row r="712">
      <c r="A712" t="inlineStr">
        <is>
          <t>mv_f0_l2570</t>
        </is>
      </c>
      <c r="B712" t="inlineStr">
        <is>
          <t>2570</t>
        </is>
      </c>
      <c r="C712" t="inlineStr">
        <is>
          <t>mv_f0_l2570</t>
        </is>
      </c>
      <c r="D712" t="n">
        <v>48</v>
      </c>
      <c r="E712" t="n">
        <v>1.570653760737201</v>
      </c>
      <c r="F712" t="n">
        <v>-1.570653760737201</v>
      </c>
      <c r="G712" t="n">
        <v>2.627184118741602</v>
      </c>
    </row>
    <row r="713">
      <c r="A713" t="inlineStr">
        <is>
          <t>mv_f0_l2178</t>
        </is>
      </c>
      <c r="B713" t="inlineStr">
        <is>
          <t>2178</t>
        </is>
      </c>
      <c r="C713" t="inlineStr">
        <is>
          <t>mv_f0_l2178</t>
        </is>
      </c>
      <c r="D713" t="n">
        <v>48</v>
      </c>
      <c r="E713" t="n">
        <v>1.558671882512346</v>
      </c>
      <c r="F713" t="n">
        <v>-1.558671882512346</v>
      </c>
      <c r="G713" t="n">
        <v>2.69384829679939</v>
      </c>
    </row>
    <row r="714">
      <c r="A714" t="inlineStr">
        <is>
          <t>mv_f0_l101</t>
        </is>
      </c>
      <c r="B714" t="inlineStr">
        <is>
          <t>101</t>
        </is>
      </c>
      <c r="C714" t="inlineStr">
        <is>
          <t>mv_f0_l101</t>
        </is>
      </c>
      <c r="D714" t="n">
        <v>48</v>
      </c>
      <c r="E714" t="n">
        <v>1.519769596235389</v>
      </c>
      <c r="F714" t="n">
        <v>-1.519769596235389</v>
      </c>
      <c r="G714" t="n">
        <v>2.821946571810256</v>
      </c>
    </row>
    <row r="715">
      <c r="A715" t="inlineStr">
        <is>
          <t>mv_f0_l2016</t>
        </is>
      </c>
      <c r="B715" t="inlineStr">
        <is>
          <t>2016</t>
        </is>
      </c>
      <c r="C715" t="inlineStr">
        <is>
          <t>mv_f0_l2016</t>
        </is>
      </c>
      <c r="D715" t="n">
        <v>48</v>
      </c>
      <c r="E715" t="n">
        <v>1.519764968450994</v>
      </c>
      <c r="F715" t="n">
        <v>-1.519764968450994</v>
      </c>
      <c r="G715" t="n">
        <v>2.821946137542785</v>
      </c>
    </row>
    <row r="716">
      <c r="A716" t="inlineStr">
        <is>
          <t>mv_f0_l2013</t>
        </is>
      </c>
      <c r="B716" t="inlineStr">
        <is>
          <t>2013</t>
        </is>
      </c>
      <c r="C716" t="inlineStr">
        <is>
          <t>mv_f0_l2013</t>
        </is>
      </c>
      <c r="D716" t="n">
        <v>48</v>
      </c>
      <c r="E716" t="n">
        <v>1.519764714973283</v>
      </c>
      <c r="F716" t="n">
        <v>-1.519764714973283</v>
      </c>
      <c r="G716" t="n">
        <v>2.821945912462176</v>
      </c>
    </row>
    <row r="717">
      <c r="A717" t="inlineStr">
        <is>
          <t>mv_f0_l2059</t>
        </is>
      </c>
      <c r="B717" t="inlineStr">
        <is>
          <t>2059</t>
        </is>
      </c>
      <c r="C717" t="inlineStr">
        <is>
          <t>mv_f0_l2059</t>
        </is>
      </c>
      <c r="D717" t="n">
        <v>48</v>
      </c>
      <c r="E717" t="n">
        <v>1.46834495633819</v>
      </c>
      <c r="F717" t="n">
        <v>-0.2353284537369544</v>
      </c>
      <c r="G717" t="n">
        <v>2.294866987424241</v>
      </c>
    </row>
    <row r="718">
      <c r="A718" t="inlineStr">
        <is>
          <t>mv_f0_l36</t>
        </is>
      </c>
      <c r="B718" t="inlineStr">
        <is>
          <t>36</t>
        </is>
      </c>
      <c r="C718" t="inlineStr">
        <is>
          <t>mv_f0_l36</t>
        </is>
      </c>
      <c r="D718" t="n">
        <v>48</v>
      </c>
      <c r="E718" t="n">
        <v>1.458464173408994</v>
      </c>
      <c r="F718" t="n">
        <v>-1.458464173408994</v>
      </c>
      <c r="G718" t="n">
        <v>2.883844059876099</v>
      </c>
    </row>
    <row r="719">
      <c r="A719" t="inlineStr">
        <is>
          <t>mv_f0_l32</t>
        </is>
      </c>
      <c r="B719" t="inlineStr">
        <is>
          <t>32</t>
        </is>
      </c>
      <c r="C719" t="inlineStr">
        <is>
          <t>mv_f0_l32</t>
        </is>
      </c>
      <c r="D719" t="n">
        <v>48</v>
      </c>
      <c r="E719" t="n">
        <v>1.458463621956013</v>
      </c>
      <c r="F719" t="n">
        <v>-1.458463621956013</v>
      </c>
      <c r="G719" t="n">
        <v>2.883843493312808</v>
      </c>
    </row>
    <row r="720">
      <c r="A720" t="inlineStr">
        <is>
          <t>mv_f0_l190</t>
        </is>
      </c>
      <c r="B720" t="inlineStr">
        <is>
          <t>190</t>
        </is>
      </c>
      <c r="C720" t="inlineStr">
        <is>
          <t>mv_f0_l190</t>
        </is>
      </c>
      <c r="D720" t="n">
        <v>48</v>
      </c>
      <c r="E720" t="n">
        <v>1.45212548167746</v>
      </c>
      <c r="F720" t="n">
        <v>-1.45212548167746</v>
      </c>
      <c r="G720" t="n">
        <v>2.575403435162929</v>
      </c>
    </row>
    <row r="721">
      <c r="A721" t="inlineStr">
        <is>
          <t>mv_f0_l186</t>
        </is>
      </c>
      <c r="B721" t="inlineStr">
        <is>
          <t>186</t>
        </is>
      </c>
      <c r="C721" t="inlineStr">
        <is>
          <t>mv_f0_l186</t>
        </is>
      </c>
      <c r="D721" t="n">
        <v>48</v>
      </c>
      <c r="E721" t="n">
        <v>1.45212535988397</v>
      </c>
      <c r="F721" t="n">
        <v>-1.45212535988397</v>
      </c>
      <c r="G721" t="n">
        <v>2.575403258740251</v>
      </c>
    </row>
    <row r="722">
      <c r="A722" t="inlineStr">
        <is>
          <t>mv_f0_l2578</t>
        </is>
      </c>
      <c r="B722" t="inlineStr">
        <is>
          <t>2578</t>
        </is>
      </c>
      <c r="C722" t="inlineStr">
        <is>
          <t>mv_f0_l2578</t>
        </is>
      </c>
      <c r="D722" t="n">
        <v>48</v>
      </c>
      <c r="E722" t="n">
        <v>1.452121364290293</v>
      </c>
      <c r="F722" t="n">
        <v>-1.452121364290293</v>
      </c>
      <c r="G722" t="n">
        <v>2.575399147373654</v>
      </c>
    </row>
    <row r="723">
      <c r="A723" t="inlineStr">
        <is>
          <t>mv_f0_l1981</t>
        </is>
      </c>
      <c r="B723" t="inlineStr">
        <is>
          <t>1981</t>
        </is>
      </c>
      <c r="C723" t="inlineStr">
        <is>
          <t>mv_f0_l1981</t>
        </is>
      </c>
      <c r="D723" t="n">
        <v>48</v>
      </c>
      <c r="E723" t="n">
        <v>1.438341240081181</v>
      </c>
      <c r="F723" t="n">
        <v>-1.438341240081181</v>
      </c>
      <c r="G723" t="n">
        <v>2.243629555572322</v>
      </c>
    </row>
    <row r="724">
      <c r="A724" t="inlineStr">
        <is>
          <t>mv_f0_l1980</t>
        </is>
      </c>
      <c r="B724" t="inlineStr">
        <is>
          <t>1980</t>
        </is>
      </c>
      <c r="C724" t="inlineStr">
        <is>
          <t>mv_f0_l1980</t>
        </is>
      </c>
      <c r="D724" t="n">
        <v>48</v>
      </c>
      <c r="E724" t="n">
        <v>1.436783903509499</v>
      </c>
      <c r="F724" t="n">
        <v>-1.436783903509499</v>
      </c>
      <c r="G724" t="n">
        <v>2.242187358162061</v>
      </c>
    </row>
    <row r="725">
      <c r="A725" t="inlineStr">
        <is>
          <t>mv_f0_l354</t>
        </is>
      </c>
      <c r="B725" t="inlineStr">
        <is>
          <t>354</t>
        </is>
      </c>
      <c r="C725" t="inlineStr">
        <is>
          <t>mv_f0_l354</t>
        </is>
      </c>
      <c r="D725" t="n">
        <v>48</v>
      </c>
      <c r="E725" t="n">
        <v>1.435529611570646</v>
      </c>
      <c r="F725" t="n">
        <v>-1.435529611570646</v>
      </c>
      <c r="G725" t="n">
        <v>2.288117942807839</v>
      </c>
    </row>
    <row r="726">
      <c r="A726" t="inlineStr">
        <is>
          <t>mv_f0_l355</t>
        </is>
      </c>
      <c r="B726" t="inlineStr">
        <is>
          <t>355</t>
        </is>
      </c>
      <c r="C726" t="inlineStr">
        <is>
          <t>mv_f0_l355</t>
        </is>
      </c>
      <c r="D726" t="n">
        <v>48</v>
      </c>
      <c r="E726" t="n">
        <v>1.43498042614035</v>
      </c>
      <c r="F726" t="n">
        <v>-1.43498042614035</v>
      </c>
      <c r="G726" t="n">
        <v>2.288075993409274</v>
      </c>
    </row>
    <row r="727">
      <c r="A727" t="inlineStr">
        <is>
          <t>mv_f0_l1748</t>
        </is>
      </c>
      <c r="B727" t="inlineStr">
        <is>
          <t>1748</t>
        </is>
      </c>
      <c r="C727" t="inlineStr">
        <is>
          <t>mv_f0_l1748</t>
        </is>
      </c>
      <c r="D727" t="n">
        <v>48</v>
      </c>
      <c r="E727" t="n">
        <v>1.425468921738345</v>
      </c>
      <c r="F727" t="n">
        <v>-1.425468921738345</v>
      </c>
      <c r="G727" t="n">
        <v>2.206984298353499</v>
      </c>
    </row>
    <row r="728">
      <c r="A728" t="inlineStr">
        <is>
          <t>mv_f0_l1087</t>
        </is>
      </c>
      <c r="B728" t="inlineStr">
        <is>
          <t>1087</t>
        </is>
      </c>
      <c r="C728" t="inlineStr">
        <is>
          <t>mv_f0_l1087</t>
        </is>
      </c>
      <c r="D728" t="n">
        <v>48</v>
      </c>
      <c r="E728" t="n">
        <v>1.40475045923881</v>
      </c>
      <c r="F728" t="n">
        <v>-1.40475045923881</v>
      </c>
      <c r="G728" t="n">
        <v>2.264277188945753</v>
      </c>
    </row>
    <row r="729">
      <c r="A729" t="inlineStr">
        <is>
          <t>mv_f0_l2489</t>
        </is>
      </c>
      <c r="B729" t="inlineStr">
        <is>
          <t>2489</t>
        </is>
      </c>
      <c r="C729" t="inlineStr">
        <is>
          <t>mv_f0_l2489</t>
        </is>
      </c>
      <c r="D729" t="n">
        <v>48</v>
      </c>
      <c r="E729" t="n">
        <v>1.404732015048583</v>
      </c>
      <c r="F729" t="n">
        <v>-1.404732015048583</v>
      </c>
      <c r="G729" t="n">
        <v>2.263911098444109</v>
      </c>
    </row>
    <row r="730">
      <c r="A730" t="inlineStr">
        <is>
          <t>mv_f0_l2474</t>
        </is>
      </c>
      <c r="B730" t="inlineStr">
        <is>
          <t>2474</t>
        </is>
      </c>
      <c r="C730" t="inlineStr">
        <is>
          <t>mv_f0_l2474</t>
        </is>
      </c>
      <c r="D730" t="n">
        <v>48</v>
      </c>
      <c r="E730" t="n">
        <v>1.404646967673368</v>
      </c>
      <c r="F730" t="n">
        <v>-1.404646967673368</v>
      </c>
      <c r="G730" t="n">
        <v>2.264147751629238</v>
      </c>
    </row>
    <row r="731">
      <c r="A731" t="inlineStr">
        <is>
          <t>mv_f0_l2451</t>
        </is>
      </c>
      <c r="B731" t="inlineStr">
        <is>
          <t>2451</t>
        </is>
      </c>
      <c r="C731" t="inlineStr">
        <is>
          <t>mv_f0_l2451</t>
        </is>
      </c>
      <c r="D731" t="n">
        <v>48</v>
      </c>
      <c r="E731" t="n">
        <v>1.404592536903254</v>
      </c>
      <c r="F731" t="n">
        <v>-1.404592536903254</v>
      </c>
      <c r="G731" t="n">
        <v>2.263721769243223</v>
      </c>
    </row>
    <row r="732">
      <c r="A732" t="inlineStr">
        <is>
          <t>mv_f0_l2148</t>
        </is>
      </c>
      <c r="B732" t="inlineStr">
        <is>
          <t>2148</t>
        </is>
      </c>
      <c r="C732" t="inlineStr">
        <is>
          <t>mv_f0_l2148</t>
        </is>
      </c>
      <c r="D732" t="n">
        <v>48</v>
      </c>
      <c r="E732" t="n">
        <v>1.404377683165075</v>
      </c>
      <c r="F732" t="n">
        <v>-1.404377683165075</v>
      </c>
      <c r="G732" t="n">
        <v>2.263874220645361</v>
      </c>
    </row>
    <row r="733">
      <c r="A733" t="inlineStr">
        <is>
          <t>mv_f0_l2151</t>
        </is>
      </c>
      <c r="B733" t="inlineStr">
        <is>
          <t>2151</t>
        </is>
      </c>
      <c r="C733" t="inlineStr">
        <is>
          <t>mv_f0_l2151</t>
        </is>
      </c>
      <c r="D733" t="n">
        <v>48</v>
      </c>
      <c r="E733" t="n">
        <v>1.404012018313081</v>
      </c>
      <c r="F733" t="n">
        <v>-1.404012018313081</v>
      </c>
      <c r="G733" t="n">
        <v>2.263797829900789</v>
      </c>
    </row>
    <row r="734">
      <c r="A734" t="inlineStr">
        <is>
          <t>mv_f0_l886</t>
        </is>
      </c>
      <c r="B734" t="inlineStr">
        <is>
          <t>886</t>
        </is>
      </c>
      <c r="C734" t="inlineStr">
        <is>
          <t>mv_f0_l886</t>
        </is>
      </c>
      <c r="D734" t="n">
        <v>48</v>
      </c>
      <c r="E734" t="n">
        <v>1.403678810134337</v>
      </c>
      <c r="F734" t="n">
        <v>-1.403678810134337</v>
      </c>
      <c r="G734" t="n">
        <v>2.262799834470389</v>
      </c>
    </row>
    <row r="735">
      <c r="A735" t="inlineStr">
        <is>
          <t>mv_f0_l2504</t>
        </is>
      </c>
      <c r="B735" t="inlineStr">
        <is>
          <t>2504</t>
        </is>
      </c>
      <c r="C735" t="inlineStr">
        <is>
          <t>mv_f0_l2504</t>
        </is>
      </c>
      <c r="D735" t="n">
        <v>48</v>
      </c>
      <c r="E735" t="n">
        <v>1.403260596470451</v>
      </c>
      <c r="F735" t="n">
        <v>-1.403260596470451</v>
      </c>
      <c r="G735" t="n">
        <v>2.262433313088174</v>
      </c>
    </row>
    <row r="736">
      <c r="A736" t="inlineStr">
        <is>
          <t>mv_f0_l2431</t>
        </is>
      </c>
      <c r="B736" t="inlineStr">
        <is>
          <t>2431</t>
        </is>
      </c>
      <c r="C736" t="inlineStr">
        <is>
          <t>mv_f0_l2431</t>
        </is>
      </c>
      <c r="D736" t="n">
        <v>48</v>
      </c>
      <c r="E736" t="n">
        <v>1.402038246148206</v>
      </c>
      <c r="F736" t="n">
        <v>-1.402038246148206</v>
      </c>
      <c r="G736" t="n">
        <v>2.260954298569084</v>
      </c>
    </row>
    <row r="737">
      <c r="A737" t="inlineStr">
        <is>
          <t>mv_f0_l1956</t>
        </is>
      </c>
      <c r="B737" t="inlineStr">
        <is>
          <t>1956</t>
        </is>
      </c>
      <c r="C737" t="inlineStr">
        <is>
          <t>mv_f0_l1956</t>
        </is>
      </c>
      <c r="D737" t="n">
        <v>48</v>
      </c>
      <c r="E737" t="n">
        <v>1.397601542786898</v>
      </c>
      <c r="F737" t="n">
        <v>-1.397601542786898</v>
      </c>
      <c r="G737" t="n">
        <v>2.162156955937199</v>
      </c>
    </row>
    <row r="738">
      <c r="A738" t="inlineStr">
        <is>
          <t>mv_f0_l1925</t>
        </is>
      </c>
      <c r="B738" t="inlineStr">
        <is>
          <t>1925</t>
        </is>
      </c>
      <c r="C738" t="inlineStr">
        <is>
          <t>mv_f0_l1925</t>
        </is>
      </c>
      <c r="D738" t="n">
        <v>48</v>
      </c>
      <c r="E738" t="n">
        <v>1.397534558677101</v>
      </c>
      <c r="F738" t="n">
        <v>-1.397534558677101</v>
      </c>
      <c r="G738" t="n">
        <v>2.16204646473453</v>
      </c>
    </row>
    <row r="739">
      <c r="A739" t="inlineStr">
        <is>
          <t>mv_f0_l1952</t>
        </is>
      </c>
      <c r="B739" t="inlineStr">
        <is>
          <t>1952</t>
        </is>
      </c>
      <c r="C739" t="inlineStr">
        <is>
          <t>mv_f0_l1952</t>
        </is>
      </c>
      <c r="D739" t="n">
        <v>48</v>
      </c>
      <c r="E739" t="n">
        <v>1.397230305348919</v>
      </c>
      <c r="F739" t="n">
        <v>-1.397230305348919</v>
      </c>
      <c r="G739" t="n">
        <v>2.161747402417532</v>
      </c>
    </row>
    <row r="740">
      <c r="A740" t="inlineStr">
        <is>
          <t>mv_f0_l339</t>
        </is>
      </c>
      <c r="B740" t="inlineStr">
        <is>
          <t>339</t>
        </is>
      </c>
      <c r="C740" t="inlineStr">
        <is>
          <t>mv_f0_l339</t>
        </is>
      </c>
      <c r="D740" t="n">
        <v>48</v>
      </c>
      <c r="E740" t="n">
        <v>1.39686203007846</v>
      </c>
      <c r="F740" t="n">
        <v>-1.39686203007846</v>
      </c>
      <c r="G740" t="n">
        <v>2.160867288346298</v>
      </c>
    </row>
    <row r="741">
      <c r="A741" t="inlineStr">
        <is>
          <t>mv_f0_l415</t>
        </is>
      </c>
      <c r="B741" t="inlineStr">
        <is>
          <t>415</t>
        </is>
      </c>
      <c r="C741" t="inlineStr">
        <is>
          <t>mv_f0_l415</t>
        </is>
      </c>
      <c r="D741" t="n">
        <v>48</v>
      </c>
      <c r="E741" t="n">
        <v>1.38907325321509</v>
      </c>
      <c r="F741" t="n">
        <v>-1.38907325321509</v>
      </c>
      <c r="G741" t="n">
        <v>2.17979788877938</v>
      </c>
    </row>
    <row r="742">
      <c r="A742" t="inlineStr">
        <is>
          <t>mv_f0_l1611</t>
        </is>
      </c>
      <c r="B742" t="inlineStr">
        <is>
          <t>1611</t>
        </is>
      </c>
      <c r="C742" t="inlineStr">
        <is>
          <t>mv_f0_l1611</t>
        </is>
      </c>
      <c r="D742" t="n">
        <v>48</v>
      </c>
      <c r="E742" t="n">
        <v>1.379012825850352</v>
      </c>
      <c r="F742" t="n">
        <v>-1.379012825850352</v>
      </c>
      <c r="G742" t="n">
        <v>2.31944936393246</v>
      </c>
    </row>
    <row r="743">
      <c r="A743" t="inlineStr">
        <is>
          <t>mv_f0_l1193</t>
        </is>
      </c>
      <c r="B743" t="inlineStr">
        <is>
          <t>1193</t>
        </is>
      </c>
      <c r="C743" t="inlineStr">
        <is>
          <t>mv_f0_l1193</t>
        </is>
      </c>
      <c r="D743" t="n">
        <v>48</v>
      </c>
      <c r="E743" t="n">
        <v>1.379010649503595</v>
      </c>
      <c r="F743" t="n">
        <v>-1.379010649503595</v>
      </c>
      <c r="G743" t="n">
        <v>2.319445001506371</v>
      </c>
    </row>
    <row r="744">
      <c r="A744" t="inlineStr">
        <is>
          <t>mv_f0_l2453</t>
        </is>
      </c>
      <c r="B744" t="inlineStr">
        <is>
          <t>2453</t>
        </is>
      </c>
      <c r="C744" t="inlineStr">
        <is>
          <t>mv_f0_l2453</t>
        </is>
      </c>
      <c r="D744" t="n">
        <v>48</v>
      </c>
      <c r="E744" t="n">
        <v>1.362140431723786</v>
      </c>
      <c r="F744" t="n">
        <v>-1.362140431723786</v>
      </c>
      <c r="G744" t="n">
        <v>2.086561095862971</v>
      </c>
    </row>
    <row r="745">
      <c r="A745" t="inlineStr">
        <is>
          <t>mv_f0_l2189</t>
        </is>
      </c>
      <c r="B745" t="inlineStr">
        <is>
          <t>2189</t>
        </is>
      </c>
      <c r="C745" t="inlineStr">
        <is>
          <t>mv_f0_l2189</t>
        </is>
      </c>
      <c r="D745" t="n">
        <v>48</v>
      </c>
      <c r="E745" t="n">
        <v>1.361336038593169</v>
      </c>
      <c r="F745" t="n">
        <v>-1.361336038593169</v>
      </c>
      <c r="G745" t="n">
        <v>2.271565416663326</v>
      </c>
    </row>
    <row r="746">
      <c r="A746" t="inlineStr">
        <is>
          <t>mv_f0_l2442</t>
        </is>
      </c>
      <c r="B746" t="inlineStr">
        <is>
          <t>2442</t>
        </is>
      </c>
      <c r="C746" t="inlineStr">
        <is>
          <t>mv_f0_l2442</t>
        </is>
      </c>
      <c r="D746" t="n">
        <v>48</v>
      </c>
      <c r="E746" t="n">
        <v>1.361103072216052</v>
      </c>
      <c r="F746" t="n">
        <v>-1.361103072216052</v>
      </c>
      <c r="G746" t="n">
        <v>2.218559824599389</v>
      </c>
    </row>
    <row r="747">
      <c r="A747" t="inlineStr">
        <is>
          <t>mv_f0_l2192</t>
        </is>
      </c>
      <c r="B747" t="inlineStr">
        <is>
          <t>2192</t>
        </is>
      </c>
      <c r="C747" t="inlineStr">
        <is>
          <t>mv_f0_l2192</t>
        </is>
      </c>
      <c r="D747" t="n">
        <v>48</v>
      </c>
      <c r="E747" t="n">
        <v>1.360193188331848</v>
      </c>
      <c r="F747" t="n">
        <v>-1.360193188331848</v>
      </c>
      <c r="G747" t="n">
        <v>2.27031119742673</v>
      </c>
    </row>
    <row r="748">
      <c r="A748" t="inlineStr">
        <is>
          <t>mv_f0_l2455</t>
        </is>
      </c>
      <c r="B748" t="inlineStr">
        <is>
          <t>2455</t>
        </is>
      </c>
      <c r="C748" t="inlineStr">
        <is>
          <t>mv_f0_l2455</t>
        </is>
      </c>
      <c r="D748" t="n">
        <v>48</v>
      </c>
      <c r="E748" t="n">
        <v>1.358993969935064</v>
      </c>
      <c r="F748" t="n">
        <v>-1.358993969935064</v>
      </c>
      <c r="G748" t="n">
        <v>2.08344492087253</v>
      </c>
    </row>
    <row r="749">
      <c r="A749" t="inlineStr">
        <is>
          <t>mv_f0_l2415</t>
        </is>
      </c>
      <c r="B749" t="inlineStr">
        <is>
          <t>2415</t>
        </is>
      </c>
      <c r="C749" t="inlineStr">
        <is>
          <t>mv_f0_l2415</t>
        </is>
      </c>
      <c r="D749" t="n">
        <v>48</v>
      </c>
      <c r="E749" t="n">
        <v>1.355740106265301</v>
      </c>
      <c r="F749" t="n">
        <v>-1.355740106265301</v>
      </c>
      <c r="G749" t="n">
        <v>2.080413544655545</v>
      </c>
    </row>
    <row r="750">
      <c r="A750" t="inlineStr">
        <is>
          <t>mv_f0_l2388</t>
        </is>
      </c>
      <c r="B750" t="inlineStr">
        <is>
          <t>2388</t>
        </is>
      </c>
      <c r="C750" t="inlineStr">
        <is>
          <t>mv_f0_l2388</t>
        </is>
      </c>
      <c r="D750" t="n">
        <v>48</v>
      </c>
      <c r="E750" t="n">
        <v>1.353287605534827</v>
      </c>
      <c r="F750" t="n">
        <v>-1.353287605534827</v>
      </c>
      <c r="G750" t="n">
        <v>2.078083837670844</v>
      </c>
    </row>
    <row r="751">
      <c r="A751" t="inlineStr">
        <is>
          <t>mv_f0_l2180</t>
        </is>
      </c>
      <c r="B751" t="inlineStr">
        <is>
          <t>2180</t>
        </is>
      </c>
      <c r="C751" t="inlineStr">
        <is>
          <t>mv_f0_l2180</t>
        </is>
      </c>
      <c r="D751" t="n">
        <v>48</v>
      </c>
      <c r="E751" t="n">
        <v>1.344456054845325</v>
      </c>
      <c r="F751" t="n">
        <v>-1.344456054845325</v>
      </c>
      <c r="G751" t="n">
        <v>2.406326350193815</v>
      </c>
    </row>
    <row r="752">
      <c r="A752" t="inlineStr">
        <is>
          <t>mv_f0_l1753</t>
        </is>
      </c>
      <c r="B752" t="inlineStr">
        <is>
          <t>1753</t>
        </is>
      </c>
      <c r="C752" t="inlineStr">
        <is>
          <t>mv_f0_l1753</t>
        </is>
      </c>
      <c r="D752" t="n">
        <v>48</v>
      </c>
      <c r="E752" t="n">
        <v>1.333425375497353</v>
      </c>
      <c r="F752" t="n">
        <v>-1.333425375497353</v>
      </c>
      <c r="G752" t="n">
        <v>2.073752097270813</v>
      </c>
    </row>
    <row r="753">
      <c r="A753" t="inlineStr">
        <is>
          <t>mv_f0_l720</t>
        </is>
      </c>
      <c r="B753" t="inlineStr">
        <is>
          <t>720</t>
        </is>
      </c>
      <c r="C753" t="inlineStr">
        <is>
          <t>mv_f0_l720</t>
        </is>
      </c>
      <c r="D753" t="n">
        <v>48</v>
      </c>
      <c r="E753" t="n">
        <v>1.308045910627423</v>
      </c>
      <c r="F753" t="n">
        <v>-1.308045910627423</v>
      </c>
      <c r="G753" t="n">
        <v>2.187407967666557</v>
      </c>
    </row>
    <row r="754">
      <c r="A754" t="inlineStr">
        <is>
          <t>mv_f0_l702</t>
        </is>
      </c>
      <c r="B754" t="inlineStr">
        <is>
          <t>702</t>
        </is>
      </c>
      <c r="C754" t="inlineStr">
        <is>
          <t>mv_f0_l702</t>
        </is>
      </c>
      <c r="D754" t="n">
        <v>48</v>
      </c>
      <c r="E754" t="n">
        <v>1.271607457457714</v>
      </c>
      <c r="F754" t="n">
        <v>-1.271607457457714</v>
      </c>
      <c r="G754" t="n">
        <v>2.168875953519308</v>
      </c>
    </row>
    <row r="755">
      <c r="A755" t="inlineStr">
        <is>
          <t>mv_f0_l418</t>
        </is>
      </c>
      <c r="B755" t="inlineStr">
        <is>
          <t>418</t>
        </is>
      </c>
      <c r="C755" t="inlineStr">
        <is>
          <t>mv_f0_l418</t>
        </is>
      </c>
      <c r="D755" t="n">
        <v>48</v>
      </c>
      <c r="E755" t="n">
        <v>1.271561951086432</v>
      </c>
      <c r="F755" t="n">
        <v>-1.271561951086432</v>
      </c>
      <c r="G755" t="n">
        <v>2.487538329642635</v>
      </c>
    </row>
    <row r="756">
      <c r="A756" t="inlineStr">
        <is>
          <t>mv_f0_l716</t>
        </is>
      </c>
      <c r="B756" t="inlineStr">
        <is>
          <t>716</t>
        </is>
      </c>
      <c r="C756" t="inlineStr">
        <is>
          <t>mv_f0_l716</t>
        </is>
      </c>
      <c r="D756" t="n">
        <v>48</v>
      </c>
      <c r="E756" t="n">
        <v>1.271545403384417</v>
      </c>
      <c r="F756" t="n">
        <v>-1.271545403384417</v>
      </c>
      <c r="G756" t="n">
        <v>2.169012634123983</v>
      </c>
    </row>
    <row r="757">
      <c r="A757" t="inlineStr">
        <is>
          <t>mv_f0_l712</t>
        </is>
      </c>
      <c r="B757" t="inlineStr">
        <is>
          <t>712</t>
        </is>
      </c>
      <c r="C757" t="inlineStr">
        <is>
          <t>mv_f0_l712</t>
        </is>
      </c>
      <c r="D757" t="n">
        <v>48</v>
      </c>
      <c r="E757" t="n">
        <v>1.271276639812269</v>
      </c>
      <c r="F757" t="n">
        <v>-1.271276639812269</v>
      </c>
      <c r="G757" t="n">
        <v>2.169047067616714</v>
      </c>
    </row>
    <row r="758">
      <c r="A758" t="inlineStr">
        <is>
          <t>mv_f0_l2621</t>
        </is>
      </c>
      <c r="B758" t="inlineStr">
        <is>
          <t>2621</t>
        </is>
      </c>
      <c r="C758" t="inlineStr">
        <is>
          <t>mv_f0_l2621</t>
        </is>
      </c>
      <c r="D758" t="n">
        <v>48</v>
      </c>
      <c r="E758" t="n">
        <v>1.270946897342676</v>
      </c>
      <c r="F758" t="n">
        <v>-1.270946897342676</v>
      </c>
      <c r="G758" t="n">
        <v>2.168075080246267</v>
      </c>
    </row>
    <row r="759">
      <c r="A759" t="inlineStr">
        <is>
          <t>mv_f0_l2610</t>
        </is>
      </c>
      <c r="B759" t="inlineStr">
        <is>
          <t>2610</t>
        </is>
      </c>
      <c r="C759" t="inlineStr">
        <is>
          <t>mv_f0_l2610</t>
        </is>
      </c>
      <c r="D759" t="n">
        <v>48</v>
      </c>
      <c r="E759" t="n">
        <v>1.270809433681996</v>
      </c>
      <c r="F759" t="n">
        <v>-1.270809433681996</v>
      </c>
      <c r="G759" t="n">
        <v>2.167740385476421</v>
      </c>
    </row>
    <row r="760">
      <c r="A760" t="inlineStr">
        <is>
          <t>mv_f0_l2589</t>
        </is>
      </c>
      <c r="B760" t="inlineStr">
        <is>
          <t>2589</t>
        </is>
      </c>
      <c r="C760" t="inlineStr">
        <is>
          <t>mv_f0_l2589</t>
        </is>
      </c>
      <c r="D760" t="n">
        <v>48</v>
      </c>
      <c r="E760" t="n">
        <v>1.270517515150498</v>
      </c>
      <c r="F760" t="n">
        <v>-1.270517515150498</v>
      </c>
      <c r="G760" t="n">
        <v>2.167279325410376</v>
      </c>
    </row>
    <row r="761">
      <c r="A761" t="inlineStr">
        <is>
          <t>mv_f0_l688</t>
        </is>
      </c>
      <c r="B761" t="inlineStr">
        <is>
          <t>688</t>
        </is>
      </c>
      <c r="C761" t="inlineStr">
        <is>
          <t>mv_f0_l688</t>
        </is>
      </c>
      <c r="D761" t="n">
        <v>48</v>
      </c>
      <c r="E761" t="n">
        <v>1.264121957347827</v>
      </c>
      <c r="F761" t="n">
        <v>-1.264121957347827</v>
      </c>
      <c r="G761" t="n">
        <v>2.149212407829167</v>
      </c>
    </row>
    <row r="762">
      <c r="A762" t="inlineStr">
        <is>
          <t>mv_f0_l420</t>
        </is>
      </c>
      <c r="B762" t="inlineStr">
        <is>
          <t>420</t>
        </is>
      </c>
      <c r="C762" t="inlineStr">
        <is>
          <t>mv_f0_l420</t>
        </is>
      </c>
      <c r="D762" t="n">
        <v>48</v>
      </c>
      <c r="E762" t="n">
        <v>1.263607175742273</v>
      </c>
      <c r="F762" t="n">
        <v>-1.263607175742273</v>
      </c>
      <c r="G762" t="n">
        <v>2.476007397782727</v>
      </c>
    </row>
    <row r="763">
      <c r="A763" t="inlineStr">
        <is>
          <t>mv_f0_l412</t>
        </is>
      </c>
      <c r="B763" t="inlineStr">
        <is>
          <t>412</t>
        </is>
      </c>
      <c r="C763" t="inlineStr">
        <is>
          <t>mv_f0_l412</t>
        </is>
      </c>
      <c r="D763" t="n">
        <v>48</v>
      </c>
      <c r="E763" t="n">
        <v>1.263525801363292</v>
      </c>
      <c r="F763" t="n">
        <v>-1.263525801363292</v>
      </c>
      <c r="G763" t="n">
        <v>2.149293269630663</v>
      </c>
    </row>
    <row r="764">
      <c r="A764" t="inlineStr">
        <is>
          <t>mv_f0_l684</t>
        </is>
      </c>
      <c r="B764" t="inlineStr">
        <is>
          <t>684</t>
        </is>
      </c>
      <c r="C764" t="inlineStr">
        <is>
          <t>mv_f0_l684</t>
        </is>
      </c>
      <c r="D764" t="n">
        <v>48</v>
      </c>
      <c r="E764" t="n">
        <v>1.263363281004821</v>
      </c>
      <c r="F764" t="n">
        <v>-1.263363281004821</v>
      </c>
      <c r="G764" t="n">
        <v>2.148764104274537</v>
      </c>
    </row>
    <row r="765">
      <c r="A765" t="inlineStr">
        <is>
          <t>mv_f0_l2427</t>
        </is>
      </c>
      <c r="B765" t="inlineStr">
        <is>
          <t>2427</t>
        </is>
      </c>
      <c r="C765" t="inlineStr">
        <is>
          <t>mv_f0_l2427</t>
        </is>
      </c>
      <c r="D765" t="n">
        <v>48</v>
      </c>
      <c r="E765" t="n">
        <v>1.262003860431252</v>
      </c>
      <c r="F765" t="n">
        <v>-1.262003860431252</v>
      </c>
      <c r="G765" t="n">
        <v>1.836600233629007</v>
      </c>
    </row>
    <row r="766">
      <c r="A766" t="inlineStr">
        <is>
          <t>mv_f0_l1708</t>
        </is>
      </c>
      <c r="B766" t="inlineStr">
        <is>
          <t>1708</t>
        </is>
      </c>
      <c r="C766" t="inlineStr">
        <is>
          <t>mv_f0_l1708</t>
        </is>
      </c>
      <c r="D766" t="n">
        <v>48</v>
      </c>
      <c r="E766" t="n">
        <v>1.261229363571535</v>
      </c>
      <c r="F766" t="n">
        <v>-1.261229363571535</v>
      </c>
      <c r="G766" t="n">
        <v>1.835907076278983</v>
      </c>
    </row>
    <row r="767">
      <c r="A767" t="inlineStr">
        <is>
          <t>mv_f0_l1711</t>
        </is>
      </c>
      <c r="B767" t="inlineStr">
        <is>
          <t>1711</t>
        </is>
      </c>
      <c r="C767" t="inlineStr">
        <is>
          <t>mv_f0_l1711</t>
        </is>
      </c>
      <c r="D767" t="n">
        <v>48</v>
      </c>
      <c r="E767" t="n">
        <v>1.260490050853628</v>
      </c>
      <c r="F767" t="n">
        <v>-1.260490050853628</v>
      </c>
      <c r="G767" t="n">
        <v>1.835245752793055</v>
      </c>
    </row>
    <row r="768">
      <c r="A768" t="inlineStr">
        <is>
          <t>mv_f0_l158</t>
        </is>
      </c>
      <c r="B768" t="inlineStr">
        <is>
          <t>158</t>
        </is>
      </c>
      <c r="C768" t="inlineStr">
        <is>
          <t>mv_f0_l158</t>
        </is>
      </c>
      <c r="D768" t="n">
        <v>48</v>
      </c>
      <c r="E768" t="n">
        <v>1.249245761073977</v>
      </c>
      <c r="F768" t="n">
        <v>-1.249245761073977</v>
      </c>
      <c r="G768" t="n">
        <v>1.975756495551424</v>
      </c>
    </row>
    <row r="769">
      <c r="A769" t="inlineStr">
        <is>
          <t>mv_f0_l781</t>
        </is>
      </c>
      <c r="B769" t="inlineStr">
        <is>
          <t>781</t>
        </is>
      </c>
      <c r="C769" t="inlineStr">
        <is>
          <t>mv_f0_l781</t>
        </is>
      </c>
      <c r="D769" t="n">
        <v>48</v>
      </c>
      <c r="E769" t="n">
        <v>1.242616949865757</v>
      </c>
      <c r="F769" t="n">
        <v>-1.242616949865757</v>
      </c>
      <c r="G769" t="n">
        <v>1.959086370548944</v>
      </c>
    </row>
    <row r="770">
      <c r="A770" t="inlineStr">
        <is>
          <t>mv_f0_l785</t>
        </is>
      </c>
      <c r="B770" t="inlineStr">
        <is>
          <t>785</t>
        </is>
      </c>
      <c r="C770" t="inlineStr">
        <is>
          <t>mv_f0_l785</t>
        </is>
      </c>
      <c r="D770" t="n">
        <v>48</v>
      </c>
      <c r="E770" t="n">
        <v>1.24117707501864</v>
      </c>
      <c r="F770" t="n">
        <v>-1.24117707501864</v>
      </c>
      <c r="G770" t="n">
        <v>1.957567787470663</v>
      </c>
    </row>
    <row r="771">
      <c r="A771" t="inlineStr">
        <is>
          <t>mv_f0_l725</t>
        </is>
      </c>
      <c r="B771" t="inlineStr">
        <is>
          <t>725</t>
        </is>
      </c>
      <c r="C771" t="inlineStr">
        <is>
          <t>mv_f0_l725</t>
        </is>
      </c>
      <c r="D771" t="n">
        <v>48</v>
      </c>
      <c r="E771" t="n">
        <v>1.224746829036426</v>
      </c>
      <c r="F771" t="n">
        <v>-1.224746829036426</v>
      </c>
      <c r="G771" t="n">
        <v>1.953568063970569</v>
      </c>
    </row>
    <row r="772">
      <c r="A772" t="inlineStr">
        <is>
          <t>mv_f0_l1831</t>
        </is>
      </c>
      <c r="B772" t="inlineStr">
        <is>
          <t>1831</t>
        </is>
      </c>
      <c r="C772" t="inlineStr">
        <is>
          <t>mv_f0_l1831</t>
        </is>
      </c>
      <c r="D772" t="n">
        <v>48</v>
      </c>
      <c r="E772" t="n">
        <v>1.220289944286989</v>
      </c>
      <c r="F772" t="n">
        <v>-1.220289944286989</v>
      </c>
      <c r="G772" t="n">
        <v>1.765111802997444</v>
      </c>
    </row>
    <row r="773">
      <c r="A773" t="inlineStr">
        <is>
          <t>mv_f0_l1827</t>
        </is>
      </c>
      <c r="B773" t="inlineStr">
        <is>
          <t>1827</t>
        </is>
      </c>
      <c r="C773" t="inlineStr">
        <is>
          <t>mv_f0_l1827</t>
        </is>
      </c>
      <c r="D773" t="n">
        <v>48</v>
      </c>
      <c r="E773" t="n">
        <v>1.219489860682841</v>
      </c>
      <c r="F773" t="n">
        <v>-1.219489860682841</v>
      </c>
      <c r="G773" t="n">
        <v>1.764399330032854</v>
      </c>
    </row>
    <row r="774">
      <c r="A774" t="inlineStr">
        <is>
          <t>mv_f0_l533</t>
        </is>
      </c>
      <c r="B774" t="inlineStr">
        <is>
          <t>533</t>
        </is>
      </c>
      <c r="C774" t="inlineStr">
        <is>
          <t>mv_f0_l533</t>
        </is>
      </c>
      <c r="D774" t="n">
        <v>48</v>
      </c>
      <c r="E774" t="n">
        <v>1.209564731152283</v>
      </c>
      <c r="F774" t="n">
        <v>-1.209564731152283</v>
      </c>
      <c r="G774" t="n">
        <v>2.237528138399711</v>
      </c>
    </row>
    <row r="775">
      <c r="A775" t="inlineStr">
        <is>
          <t>mv_f0_l1272</t>
        </is>
      </c>
      <c r="B775" t="inlineStr">
        <is>
          <t>1272</t>
        </is>
      </c>
      <c r="C775" t="inlineStr">
        <is>
          <t>mv_f0_l1272</t>
        </is>
      </c>
      <c r="D775" t="n">
        <v>48</v>
      </c>
      <c r="E775" t="n">
        <v>1.20841657466823</v>
      </c>
      <c r="F775" t="n">
        <v>-1.20841657466823</v>
      </c>
      <c r="G775" t="n">
        <v>2.162377741014246</v>
      </c>
    </row>
    <row r="776">
      <c r="A776" t="inlineStr">
        <is>
          <t>mv_f0_l1273</t>
        </is>
      </c>
      <c r="B776" t="inlineStr">
        <is>
          <t>1273</t>
        </is>
      </c>
      <c r="C776" t="inlineStr">
        <is>
          <t>mv_f0_l1273</t>
        </is>
      </c>
      <c r="D776" t="n">
        <v>48</v>
      </c>
      <c r="E776" t="n">
        <v>1.208416500490565</v>
      </c>
      <c r="F776" t="n">
        <v>-1.208416500490565</v>
      </c>
      <c r="G776" t="n">
        <v>2.162377629992169</v>
      </c>
    </row>
    <row r="777">
      <c r="A777" t="inlineStr">
        <is>
          <t>mv_f0_l1560</t>
        </is>
      </c>
      <c r="B777" t="inlineStr">
        <is>
          <t>1560</t>
        </is>
      </c>
      <c r="C777" t="inlineStr">
        <is>
          <t>mv_f0_l1560</t>
        </is>
      </c>
      <c r="D777" t="n">
        <v>48</v>
      </c>
      <c r="E777" t="n">
        <v>1.189604791631157</v>
      </c>
      <c r="F777" t="n">
        <v>-1.189604791631157</v>
      </c>
      <c r="G777" t="n">
        <v>1.911911167043735</v>
      </c>
    </row>
    <row r="778">
      <c r="A778" t="inlineStr">
        <is>
          <t>mv_f0_l817</t>
        </is>
      </c>
      <c r="B778" t="inlineStr">
        <is>
          <t>817</t>
        </is>
      </c>
      <c r="C778" t="inlineStr">
        <is>
          <t>mv_f0_l817</t>
        </is>
      </c>
      <c r="D778" t="n">
        <v>48</v>
      </c>
      <c r="E778" t="n">
        <v>1.18299841043088</v>
      </c>
      <c r="F778" t="n">
        <v>-1.18299841043088</v>
      </c>
      <c r="G778" t="n">
        <v>2.189084341154011</v>
      </c>
    </row>
    <row r="779">
      <c r="A779" t="inlineStr">
        <is>
          <t>mv_f0_l1240</t>
        </is>
      </c>
      <c r="B779" t="inlineStr">
        <is>
          <t>1240</t>
        </is>
      </c>
      <c r="C779" t="inlineStr">
        <is>
          <t>mv_f0_l1240</t>
        </is>
      </c>
      <c r="D779" t="n">
        <v>48</v>
      </c>
      <c r="E779" t="n">
        <v>1.180332494009866</v>
      </c>
      <c r="F779" t="n">
        <v>-1.180332494009866</v>
      </c>
      <c r="G779" t="n">
        <v>2.022641870459158</v>
      </c>
    </row>
    <row r="780">
      <c r="A780" t="inlineStr">
        <is>
          <t>mv_f0_l1605</t>
        </is>
      </c>
      <c r="B780" t="inlineStr">
        <is>
          <t>1605</t>
        </is>
      </c>
      <c r="C780" t="inlineStr">
        <is>
          <t>mv_f0_l1605</t>
        </is>
      </c>
      <c r="D780" t="n">
        <v>48</v>
      </c>
      <c r="E780" t="n">
        <v>1.180332030019227</v>
      </c>
      <c r="F780" t="n">
        <v>-1.180332030019227</v>
      </c>
      <c r="G780" t="n">
        <v>2.022640402702212</v>
      </c>
    </row>
    <row r="781">
      <c r="A781" t="inlineStr">
        <is>
          <t>mv_f0_l1242</t>
        </is>
      </c>
      <c r="B781" t="inlineStr">
        <is>
          <t>1242</t>
        </is>
      </c>
      <c r="C781" t="inlineStr">
        <is>
          <t>mv_f0_l1242</t>
        </is>
      </c>
      <c r="D781" t="n">
        <v>48</v>
      </c>
      <c r="E781" t="n">
        <v>1.180332009607618</v>
      </c>
      <c r="F781" t="n">
        <v>-1.180332009607618</v>
      </c>
      <c r="G781" t="n">
        <v>2.02264145619498</v>
      </c>
    </row>
    <row r="782">
      <c r="A782" t="inlineStr">
        <is>
          <t>mv_f0_l383</t>
        </is>
      </c>
      <c r="B782" t="inlineStr">
        <is>
          <t>383</t>
        </is>
      </c>
      <c r="C782" t="inlineStr">
        <is>
          <t>mv_f0_l383</t>
        </is>
      </c>
      <c r="D782" t="n">
        <v>48</v>
      </c>
      <c r="E782" t="n">
        <v>1.177834205664704</v>
      </c>
      <c r="F782" t="n">
        <v>-1.177834205664704</v>
      </c>
      <c r="G782" t="n">
        <v>2.330279672669041</v>
      </c>
    </row>
    <row r="783">
      <c r="A783" t="inlineStr">
        <is>
          <t>mv_f0_l1566</t>
        </is>
      </c>
      <c r="B783" t="inlineStr">
        <is>
          <t>1566</t>
        </is>
      </c>
      <c r="C783" t="inlineStr">
        <is>
          <t>mv_f0_l1566</t>
        </is>
      </c>
      <c r="D783" t="n">
        <v>48</v>
      </c>
      <c r="E783" t="n">
        <v>1.17390070846628</v>
      </c>
      <c r="F783" t="n">
        <v>-1.17390070846628</v>
      </c>
      <c r="G783" t="n">
        <v>1.866833840160211</v>
      </c>
    </row>
    <row r="784">
      <c r="A784" t="inlineStr">
        <is>
          <t>mv_f0_l1641</t>
        </is>
      </c>
      <c r="B784" t="inlineStr">
        <is>
          <t>1641</t>
        </is>
      </c>
      <c r="C784" t="inlineStr">
        <is>
          <t>mv_f0_l1641</t>
        </is>
      </c>
      <c r="D784" t="n">
        <v>48</v>
      </c>
      <c r="E784" t="n">
        <v>1.173466164761948</v>
      </c>
      <c r="F784" t="n">
        <v>-1.173466164761948</v>
      </c>
      <c r="G784" t="n">
        <v>1.865912778416733</v>
      </c>
    </row>
    <row r="785">
      <c r="A785" t="inlineStr">
        <is>
          <t>mv_f0_l1336</t>
        </is>
      </c>
      <c r="B785" t="inlineStr">
        <is>
          <t>1336</t>
        </is>
      </c>
      <c r="C785" t="inlineStr">
        <is>
          <t>mv_f0_l1336</t>
        </is>
      </c>
      <c r="D785" t="n">
        <v>48</v>
      </c>
      <c r="E785" t="n">
        <v>1.171339391697331</v>
      </c>
      <c r="F785" t="n">
        <v>-1.171339391697331</v>
      </c>
      <c r="G785" t="n">
        <v>1.896948199102152</v>
      </c>
    </row>
    <row r="786">
      <c r="A786" t="inlineStr">
        <is>
          <t>mv_f0_l1365</t>
        </is>
      </c>
      <c r="B786" t="inlineStr">
        <is>
          <t>1365</t>
        </is>
      </c>
      <c r="C786" t="inlineStr">
        <is>
          <t>mv_f0_l1365</t>
        </is>
      </c>
      <c r="D786" t="n">
        <v>48</v>
      </c>
      <c r="E786" t="n">
        <v>1.171266588019386</v>
      </c>
      <c r="F786" t="n">
        <v>-1.171266588019386</v>
      </c>
      <c r="G786" t="n">
        <v>1.896748536046541</v>
      </c>
    </row>
    <row r="787">
      <c r="A787" t="inlineStr">
        <is>
          <t>mv_f0_l1353</t>
        </is>
      </c>
      <c r="B787" t="inlineStr">
        <is>
          <t>1353</t>
        </is>
      </c>
      <c r="C787" t="inlineStr">
        <is>
          <t>mv_f0_l1353</t>
        </is>
      </c>
      <c r="D787" t="n">
        <v>48</v>
      </c>
      <c r="E787" t="n">
        <v>1.171257314058186</v>
      </c>
      <c r="F787" t="n">
        <v>-1.171257314058186</v>
      </c>
      <c r="G787" t="n">
        <v>1.89680607073435</v>
      </c>
    </row>
    <row r="788">
      <c r="A788" t="inlineStr">
        <is>
          <t>mv_f0_l1362</t>
        </is>
      </c>
      <c r="B788" t="inlineStr">
        <is>
          <t>1362</t>
        </is>
      </c>
      <c r="C788" t="inlineStr">
        <is>
          <t>mv_f0_l1362</t>
        </is>
      </c>
      <c r="D788" t="n">
        <v>48</v>
      </c>
      <c r="E788" t="n">
        <v>1.17125143706387</v>
      </c>
      <c r="F788" t="n">
        <v>-1.17125143706387</v>
      </c>
      <c r="G788" t="n">
        <v>1.89666918129252</v>
      </c>
    </row>
    <row r="789">
      <c r="A789" t="inlineStr">
        <is>
          <t>mv_f0_l1308</t>
        </is>
      </c>
      <c r="B789" t="inlineStr">
        <is>
          <t>1308</t>
        </is>
      </c>
      <c r="C789" t="inlineStr">
        <is>
          <t>mv_f0_l1308</t>
        </is>
      </c>
      <c r="D789" t="n">
        <v>48</v>
      </c>
      <c r="E789" t="n">
        <v>1.169464917106607</v>
      </c>
      <c r="F789" t="n">
        <v>-1.169464917106607</v>
      </c>
      <c r="G789" t="n">
        <v>1.889048755001735</v>
      </c>
    </row>
    <row r="790">
      <c r="A790" t="inlineStr">
        <is>
          <t>mv_f0_l1312</t>
        </is>
      </c>
      <c r="B790" t="inlineStr">
        <is>
          <t>1312</t>
        </is>
      </c>
      <c r="C790" t="inlineStr">
        <is>
          <t>mv_f0_l1312</t>
        </is>
      </c>
      <c r="D790" t="n">
        <v>48</v>
      </c>
      <c r="E790" t="n">
        <v>1.169463799263631</v>
      </c>
      <c r="F790" t="n">
        <v>-1.169463799263631</v>
      </c>
      <c r="G790" t="n">
        <v>1.889111215254893</v>
      </c>
    </row>
    <row r="791">
      <c r="A791" t="inlineStr">
        <is>
          <t>mv_f0_l1942</t>
        </is>
      </c>
      <c r="B791" t="inlineStr">
        <is>
          <t>1942</t>
        </is>
      </c>
      <c r="C791" t="inlineStr">
        <is>
          <t>mv_f0_l1942</t>
        </is>
      </c>
      <c r="D791" t="n">
        <v>48</v>
      </c>
      <c r="E791" t="n">
        <v>1.154178419601119</v>
      </c>
      <c r="F791" t="n">
        <v>-1.154178419601119</v>
      </c>
      <c r="G791" t="n">
        <v>1.694249615989117</v>
      </c>
    </row>
    <row r="792">
      <c r="A792" t="inlineStr">
        <is>
          <t>mv_f0_l1964</t>
        </is>
      </c>
      <c r="B792" t="inlineStr">
        <is>
          <t>1964</t>
        </is>
      </c>
      <c r="C792" t="inlineStr">
        <is>
          <t>mv_f0_l1964</t>
        </is>
      </c>
      <c r="D792" t="n">
        <v>48</v>
      </c>
      <c r="E792" t="n">
        <v>1.140735818431681</v>
      </c>
      <c r="F792" t="n">
        <v>-1.140735818431681</v>
      </c>
      <c r="G792" t="n">
        <v>1.68648937035703</v>
      </c>
    </row>
    <row r="793">
      <c r="A793" t="inlineStr">
        <is>
          <t>mv_f0_l1961</t>
        </is>
      </c>
      <c r="B793" t="inlineStr">
        <is>
          <t>1961</t>
        </is>
      </c>
      <c r="C793" t="inlineStr">
        <is>
          <t>mv_f0_l1961</t>
        </is>
      </c>
      <c r="D793" t="n">
        <v>48</v>
      </c>
      <c r="E793" t="n">
        <v>1.139812284798489</v>
      </c>
      <c r="F793" t="n">
        <v>-1.139812284798489</v>
      </c>
      <c r="G793" t="n">
        <v>1.685657659490836</v>
      </c>
    </row>
    <row r="794">
      <c r="A794" t="inlineStr">
        <is>
          <t>mv_f0_l453</t>
        </is>
      </c>
      <c r="B794" t="inlineStr">
        <is>
          <t>453</t>
        </is>
      </c>
      <c r="C794" t="inlineStr">
        <is>
          <t>mv_f0_l453</t>
        </is>
      </c>
      <c r="D794" t="n">
        <v>48</v>
      </c>
      <c r="E794" t="n">
        <v>1.134639306726813</v>
      </c>
      <c r="F794" t="n">
        <v>-1.134639306726813</v>
      </c>
      <c r="G794" t="n">
        <v>2.219625447525207</v>
      </c>
    </row>
    <row r="795">
      <c r="A795" t="inlineStr">
        <is>
          <t>mv_f0_l1562</t>
        </is>
      </c>
      <c r="B795" t="inlineStr">
        <is>
          <t>1562</t>
        </is>
      </c>
      <c r="C795" t="inlineStr">
        <is>
          <t>mv_f0_l1562</t>
        </is>
      </c>
      <c r="D795" t="n">
        <v>48</v>
      </c>
      <c r="E795" t="n">
        <v>1.13463925677349</v>
      </c>
      <c r="F795" t="n">
        <v>-1.13463925677349</v>
      </c>
      <c r="G795" t="n">
        <v>2.219632820265284</v>
      </c>
    </row>
    <row r="796">
      <c r="A796" t="inlineStr">
        <is>
          <t>mv_f0_l1892</t>
        </is>
      </c>
      <c r="B796" t="inlineStr">
        <is>
          <t>1892</t>
        </is>
      </c>
      <c r="C796" t="inlineStr">
        <is>
          <t>mv_f0_l1892</t>
        </is>
      </c>
      <c r="D796" t="n">
        <v>48</v>
      </c>
      <c r="E796" t="n">
        <v>1.13463739239414</v>
      </c>
      <c r="F796" t="n">
        <v>-1.13463739239414</v>
      </c>
      <c r="G796" t="n">
        <v>2.21962461599724</v>
      </c>
    </row>
    <row r="797">
      <c r="A797" t="inlineStr">
        <is>
          <t>mv_f0_l1245</t>
        </is>
      </c>
      <c r="B797" t="inlineStr">
        <is>
          <t>1245</t>
        </is>
      </c>
      <c r="C797" t="inlineStr">
        <is>
          <t>mv_f0_l1245</t>
        </is>
      </c>
      <c r="D797" t="n">
        <v>48</v>
      </c>
      <c r="E797" t="n">
        <v>1.132602234529809</v>
      </c>
      <c r="F797" t="n">
        <v>-1.132602234529809</v>
      </c>
      <c r="G797" t="n">
        <v>2.052384072084829</v>
      </c>
    </row>
    <row r="798">
      <c r="A798" t="inlineStr">
        <is>
          <t>mv_f0_l1258</t>
        </is>
      </c>
      <c r="B798" t="inlineStr">
        <is>
          <t>1258</t>
        </is>
      </c>
      <c r="C798" t="inlineStr">
        <is>
          <t>mv_f0_l1258</t>
        </is>
      </c>
      <c r="D798" t="n">
        <v>48</v>
      </c>
      <c r="E798" t="n">
        <v>1.132602114183563</v>
      </c>
      <c r="F798" t="n">
        <v>-1.132602114183563</v>
      </c>
      <c r="G798" t="n">
        <v>2.052384168866952</v>
      </c>
    </row>
    <row r="799">
      <c r="A799" t="inlineStr">
        <is>
          <t>mv_f0_l1260</t>
        </is>
      </c>
      <c r="B799" t="inlineStr">
        <is>
          <t>1260</t>
        </is>
      </c>
      <c r="C799" t="inlineStr">
        <is>
          <t>mv_f0_l1260</t>
        </is>
      </c>
      <c r="D799" t="n">
        <v>48</v>
      </c>
      <c r="E799" t="n">
        <v>1.132601973325021</v>
      </c>
      <c r="F799" t="n">
        <v>-1.132601973325021</v>
      </c>
      <c r="G799" t="n">
        <v>2.052384307522142</v>
      </c>
    </row>
    <row r="800">
      <c r="A800" t="inlineStr">
        <is>
          <t>mv_f0_l1195</t>
        </is>
      </c>
      <c r="B800" t="inlineStr">
        <is>
          <t>1195</t>
        </is>
      </c>
      <c r="C800" t="inlineStr">
        <is>
          <t>mv_f0_l1195</t>
        </is>
      </c>
      <c r="D800" t="n">
        <v>48</v>
      </c>
      <c r="E800" t="n">
        <v>1.124837722413979</v>
      </c>
      <c r="F800" t="n">
        <v>-1.124837722413979</v>
      </c>
      <c r="G800" t="n">
        <v>2.259565005089276</v>
      </c>
    </row>
    <row r="801">
      <c r="A801" t="inlineStr">
        <is>
          <t>mv_f0_l2110</t>
        </is>
      </c>
      <c r="B801" t="inlineStr">
        <is>
          <t>2110</t>
        </is>
      </c>
      <c r="C801" t="inlineStr">
        <is>
          <t>mv_f0_l2110</t>
        </is>
      </c>
      <c r="D801" t="n">
        <v>48</v>
      </c>
      <c r="E801" t="n">
        <v>1.107119844575307</v>
      </c>
      <c r="F801" t="n">
        <v>-1.107119844575307</v>
      </c>
      <c r="G801" t="n">
        <v>1.675984834772517</v>
      </c>
    </row>
    <row r="802">
      <c r="A802" t="inlineStr">
        <is>
          <t>mv_f0_l2228</t>
        </is>
      </c>
      <c r="B802" t="inlineStr">
        <is>
          <t>2228</t>
        </is>
      </c>
      <c r="C802" t="inlineStr">
        <is>
          <t>mv_f0_l2228</t>
        </is>
      </c>
      <c r="D802" t="n">
        <v>48</v>
      </c>
      <c r="E802" t="n">
        <v>1.10661230203738</v>
      </c>
      <c r="F802" t="n">
        <v>-1.10661230203738</v>
      </c>
      <c r="G802" t="n">
        <v>1.675529421649822</v>
      </c>
    </row>
    <row r="803">
      <c r="A803" t="inlineStr">
        <is>
          <t>mv_f0_l1192</t>
        </is>
      </c>
      <c r="B803" t="inlineStr">
        <is>
          <t>1192</t>
        </is>
      </c>
      <c r="C803" t="inlineStr">
        <is>
          <t>mv_f0_l1192</t>
        </is>
      </c>
      <c r="D803" t="n">
        <v>48</v>
      </c>
      <c r="E803" t="n">
        <v>1.102549255721188</v>
      </c>
      <c r="F803" t="n">
        <v>-1.102549255721188</v>
      </c>
      <c r="G803" t="n">
        <v>2.185083697460272</v>
      </c>
    </row>
    <row r="804">
      <c r="A804" t="inlineStr">
        <is>
          <t>mv_f0_l721</t>
        </is>
      </c>
      <c r="B804" t="inlineStr">
        <is>
          <t>721</t>
        </is>
      </c>
      <c r="C804" t="inlineStr">
        <is>
          <t>mv_f0_l721</t>
        </is>
      </c>
      <c r="D804" t="n">
        <v>48</v>
      </c>
      <c r="E804" t="n">
        <v>1.095862158044774</v>
      </c>
      <c r="F804" t="n">
        <v>-1.095862158044774</v>
      </c>
      <c r="G804" t="n">
        <v>1.730387445105044</v>
      </c>
    </row>
    <row r="805">
      <c r="A805" t="inlineStr">
        <is>
          <t>mv_f0_l2568</t>
        </is>
      </c>
      <c r="B805" t="inlineStr">
        <is>
          <t>2568</t>
        </is>
      </c>
      <c r="C805" t="inlineStr">
        <is>
          <t>mv_f0_l2568</t>
        </is>
      </c>
      <c r="D805" t="n">
        <v>48</v>
      </c>
      <c r="E805" t="n">
        <v>1.091859603632841</v>
      </c>
      <c r="F805" t="n">
        <v>-1.091859603632841</v>
      </c>
      <c r="G805" t="n">
        <v>1.673239480650141</v>
      </c>
    </row>
    <row r="806">
      <c r="A806" t="inlineStr">
        <is>
          <t>mv_f0_l1946</t>
        </is>
      </c>
      <c r="B806" t="inlineStr">
        <is>
          <t>1946</t>
        </is>
      </c>
      <c r="C806" t="inlineStr">
        <is>
          <t>mv_f0_l1946</t>
        </is>
      </c>
      <c r="D806" t="n">
        <v>48</v>
      </c>
      <c r="E806" t="n">
        <v>1.091714344248601</v>
      </c>
      <c r="F806" t="n">
        <v>-1.091714344248601</v>
      </c>
      <c r="G806" t="n">
        <v>1.673178170442115</v>
      </c>
    </row>
    <row r="807">
      <c r="A807" t="inlineStr">
        <is>
          <t>mv_f0_l2576</t>
        </is>
      </c>
      <c r="B807" t="inlineStr">
        <is>
          <t>2576</t>
        </is>
      </c>
      <c r="C807" t="inlineStr">
        <is>
          <t>mv_f0_l2576</t>
        </is>
      </c>
      <c r="D807" t="n">
        <v>48</v>
      </c>
      <c r="E807" t="n">
        <v>1.091669910757442</v>
      </c>
      <c r="F807" t="n">
        <v>-1.091669910757442</v>
      </c>
      <c r="G807" t="n">
        <v>1.673091019085511</v>
      </c>
    </row>
    <row r="808">
      <c r="A808" t="inlineStr">
        <is>
          <t>mv_f0_l1948</t>
        </is>
      </c>
      <c r="B808" t="inlineStr">
        <is>
          <t>1948</t>
        </is>
      </c>
      <c r="C808" t="inlineStr">
        <is>
          <t>mv_f0_l1948</t>
        </is>
      </c>
      <c r="D808" t="n">
        <v>48</v>
      </c>
      <c r="E808" t="n">
        <v>1.09165390562828</v>
      </c>
      <c r="F808" t="n">
        <v>-1.09165390562828</v>
      </c>
      <c r="G808" t="n">
        <v>1.67312136643154</v>
      </c>
    </row>
    <row r="809">
      <c r="A809" t="inlineStr">
        <is>
          <t>mv_f0_l2104</t>
        </is>
      </c>
      <c r="B809" t="inlineStr">
        <is>
          <t>2104</t>
        </is>
      </c>
      <c r="C809" t="inlineStr">
        <is>
          <t>mv_f0_l2104</t>
        </is>
      </c>
      <c r="D809" t="n">
        <v>48</v>
      </c>
      <c r="E809" t="n">
        <v>1.082517437555502</v>
      </c>
      <c r="F809" t="n">
        <v>-1.082517437555502</v>
      </c>
      <c r="G809" t="n">
        <v>1.60108497435875</v>
      </c>
    </row>
    <row r="810">
      <c r="A810" t="inlineStr">
        <is>
          <t>mv_f0_l2043</t>
        </is>
      </c>
      <c r="B810" t="inlineStr">
        <is>
          <t>2043</t>
        </is>
      </c>
      <c r="C810" t="inlineStr">
        <is>
          <t>mv_f0_l2043</t>
        </is>
      </c>
      <c r="D810" t="n">
        <v>48</v>
      </c>
      <c r="E810" t="n">
        <v>1.081672992157876</v>
      </c>
      <c r="F810" t="n">
        <v>-1.081672992157876</v>
      </c>
      <c r="G810" t="n">
        <v>1.600327031293097</v>
      </c>
    </row>
    <row r="811">
      <c r="A811" t="inlineStr">
        <is>
          <t>mv_f0_l2009</t>
        </is>
      </c>
      <c r="B811" t="inlineStr">
        <is>
          <t>2009</t>
        </is>
      </c>
      <c r="C811" t="inlineStr">
        <is>
          <t>mv_f0_l2009</t>
        </is>
      </c>
      <c r="D811" t="n">
        <v>48</v>
      </c>
      <c r="E811" t="n">
        <v>1.081555561601292</v>
      </c>
      <c r="F811" t="n">
        <v>-1.081555561601292</v>
      </c>
      <c r="G811" t="n">
        <v>1.81084750831492</v>
      </c>
    </row>
    <row r="812">
      <c r="A812" t="inlineStr">
        <is>
          <t>mv_f0_l1445</t>
        </is>
      </c>
      <c r="B812" t="inlineStr">
        <is>
          <t>1445</t>
        </is>
      </c>
      <c r="C812" t="inlineStr">
        <is>
          <t>mv_f0_l1445</t>
        </is>
      </c>
      <c r="D812" t="n">
        <v>48</v>
      </c>
      <c r="E812" t="n">
        <v>1.081549790669522</v>
      </c>
      <c r="F812" t="n">
        <v>-1.081549790669522</v>
      </c>
      <c r="G812" t="n">
        <v>1.810892193494041</v>
      </c>
    </row>
    <row r="813">
      <c r="A813" t="inlineStr">
        <is>
          <t>mv_f0_l1443</t>
        </is>
      </c>
      <c r="B813" t="inlineStr">
        <is>
          <t>1443</t>
        </is>
      </c>
      <c r="C813" t="inlineStr">
        <is>
          <t>mv_f0_l1443</t>
        </is>
      </c>
      <c r="D813" t="n">
        <v>48</v>
      </c>
      <c r="E813" t="n">
        <v>1.081544043198686</v>
      </c>
      <c r="F813" t="n">
        <v>-1.081544043198686</v>
      </c>
      <c r="G813" t="n">
        <v>1.810893494718731</v>
      </c>
    </row>
    <row r="814">
      <c r="A814" t="inlineStr">
        <is>
          <t>mv_f0_l2006</t>
        </is>
      </c>
      <c r="B814" t="inlineStr">
        <is>
          <t>2006</t>
        </is>
      </c>
      <c r="C814" t="inlineStr">
        <is>
          <t>mv_f0_l2006</t>
        </is>
      </c>
      <c r="D814" t="n">
        <v>48</v>
      </c>
      <c r="E814" t="n">
        <v>1.081476030455617</v>
      </c>
      <c r="F814" t="n">
        <v>-1.081476030455617</v>
      </c>
      <c r="G814" t="n">
        <v>1.810791304467174</v>
      </c>
    </row>
    <row r="815">
      <c r="A815" t="inlineStr">
        <is>
          <t>mv_f0_l563</t>
        </is>
      </c>
      <c r="B815" t="inlineStr">
        <is>
          <t>563</t>
        </is>
      </c>
      <c r="C815" t="inlineStr">
        <is>
          <t>mv_f0_l563</t>
        </is>
      </c>
      <c r="D815" t="n">
        <v>48</v>
      </c>
      <c r="E815" t="n">
        <v>1.07996849102918</v>
      </c>
      <c r="F815" t="n">
        <v>-1.07996849102918</v>
      </c>
      <c r="G815" t="n">
        <v>1.997792985909353</v>
      </c>
    </row>
    <row r="816">
      <c r="A816" t="inlineStr">
        <is>
          <t>mv_f0_l1764</t>
        </is>
      </c>
      <c r="B816" t="inlineStr">
        <is>
          <t>1764</t>
        </is>
      </c>
      <c r="C816" t="inlineStr">
        <is>
          <t>mv_f0_l1764</t>
        </is>
      </c>
      <c r="D816" t="n">
        <v>48</v>
      </c>
      <c r="E816" t="n">
        <v>1.072775101566767</v>
      </c>
      <c r="F816" t="n">
        <v>-1.072775101566767</v>
      </c>
      <c r="G816" t="n">
        <v>1.584477501209332</v>
      </c>
    </row>
    <row r="817">
      <c r="A817" t="inlineStr">
        <is>
          <t>mv_f0_l1249</t>
        </is>
      </c>
      <c r="B817" t="inlineStr">
        <is>
          <t>1249</t>
        </is>
      </c>
      <c r="C817" t="inlineStr">
        <is>
          <t>mv_f0_l1249</t>
        </is>
      </c>
      <c r="D817" t="n">
        <v>48</v>
      </c>
      <c r="E817" t="n">
        <v>1.059501023039424</v>
      </c>
      <c r="F817" t="n">
        <v>-1.059501023039424</v>
      </c>
      <c r="G817" t="n">
        <v>1.976912448419206</v>
      </c>
    </row>
    <row r="818">
      <c r="A818" t="inlineStr">
        <is>
          <t>mv_f0_l1251</t>
        </is>
      </c>
      <c r="B818" t="inlineStr">
        <is>
          <t>1251</t>
        </is>
      </c>
      <c r="C818" t="inlineStr">
        <is>
          <t>mv_f0_l1251</t>
        </is>
      </c>
      <c r="D818" t="n">
        <v>48</v>
      </c>
      <c r="E818" t="n">
        <v>1.059500933417231</v>
      </c>
      <c r="F818" t="n">
        <v>-1.059500933417231</v>
      </c>
      <c r="G818" t="n">
        <v>1.976912512697998</v>
      </c>
    </row>
    <row r="819">
      <c r="A819" t="inlineStr">
        <is>
          <t>mv_f0_l806</t>
        </is>
      </c>
      <c r="B819" t="inlineStr">
        <is>
          <t>806</t>
        </is>
      </c>
      <c r="C819" t="inlineStr">
        <is>
          <t>mv_f0_l806</t>
        </is>
      </c>
      <c r="D819" t="n">
        <v>48</v>
      </c>
      <c r="E819" t="n">
        <v>1.045937650622558</v>
      </c>
      <c r="F819" t="n">
        <v>-1.045937650622558</v>
      </c>
      <c r="G819" t="n">
        <v>1.552556515210208</v>
      </c>
    </row>
    <row r="820">
      <c r="A820" t="inlineStr">
        <is>
          <t>mv_f0_l1280</t>
        </is>
      </c>
      <c r="B820" t="inlineStr">
        <is>
          <t>1280</t>
        </is>
      </c>
      <c r="C820" t="inlineStr">
        <is>
          <t>mv_f0_l1280</t>
        </is>
      </c>
      <c r="D820" t="n">
        <v>48</v>
      </c>
      <c r="E820" t="n">
        <v>1.044804732627625</v>
      </c>
      <c r="F820" t="n">
        <v>-1.044804732627625</v>
      </c>
      <c r="G820" t="n">
        <v>2.079142782024353</v>
      </c>
    </row>
    <row r="821">
      <c r="A821" t="inlineStr">
        <is>
          <t>mv_f0_l809</t>
        </is>
      </c>
      <c r="B821" t="inlineStr">
        <is>
          <t>809</t>
        </is>
      </c>
      <c r="C821" t="inlineStr">
        <is>
          <t>mv_f0_l809</t>
        </is>
      </c>
      <c r="D821" t="n">
        <v>48</v>
      </c>
      <c r="E821" t="n">
        <v>1.043457589857085</v>
      </c>
      <c r="F821" t="n">
        <v>-1.043457589857085</v>
      </c>
      <c r="G821" t="n">
        <v>1.550153362985029</v>
      </c>
    </row>
    <row r="822">
      <c r="A822" t="inlineStr">
        <is>
          <t>mv_f0_l1951</t>
        </is>
      </c>
      <c r="B822" t="inlineStr">
        <is>
          <t>1951</t>
        </is>
      </c>
      <c r="C822" t="inlineStr">
        <is>
          <t>mv_f0_l1951</t>
        </is>
      </c>
      <c r="D822" t="n">
        <v>48</v>
      </c>
      <c r="E822" t="n">
        <v>1.039414608307143</v>
      </c>
      <c r="F822" t="n">
        <v>-1.039414608307143</v>
      </c>
      <c r="G822" t="n">
        <v>1.63414702823377</v>
      </c>
    </row>
    <row r="823">
      <c r="A823" t="inlineStr">
        <is>
          <t>mv_f0_l1967</t>
        </is>
      </c>
      <c r="B823" t="inlineStr">
        <is>
          <t>1967</t>
        </is>
      </c>
      <c r="C823" t="inlineStr">
        <is>
          <t>mv_f0_l1967</t>
        </is>
      </c>
      <c r="D823" t="n">
        <v>48</v>
      </c>
      <c r="E823" t="n">
        <v>1.037374056910572</v>
      </c>
      <c r="F823" t="n">
        <v>-1.037374056910572</v>
      </c>
      <c r="G823" t="n">
        <v>1.631831628180757</v>
      </c>
    </row>
    <row r="824">
      <c r="A824" t="inlineStr">
        <is>
          <t>mv_f0_l330</t>
        </is>
      </c>
      <c r="B824" t="inlineStr">
        <is>
          <t>330</t>
        </is>
      </c>
      <c r="C824" t="inlineStr">
        <is>
          <t>mv_f0_l330</t>
        </is>
      </c>
      <c r="D824" t="n">
        <v>48</v>
      </c>
      <c r="E824" t="n">
        <v>1.034087293113156</v>
      </c>
      <c r="F824" t="n">
        <v>-1.034087293113156</v>
      </c>
      <c r="G824" t="n">
        <v>2.109848919355085</v>
      </c>
    </row>
    <row r="825">
      <c r="A825" t="inlineStr">
        <is>
          <t>mv_f0_l333</t>
        </is>
      </c>
      <c r="B825" t="inlineStr">
        <is>
          <t>333</t>
        </is>
      </c>
      <c r="C825" t="inlineStr">
        <is>
          <t>mv_f0_l333</t>
        </is>
      </c>
      <c r="D825" t="n">
        <v>48</v>
      </c>
      <c r="E825" t="n">
        <v>1.032281691959139</v>
      </c>
      <c r="F825" t="n">
        <v>-1.032281691959139</v>
      </c>
      <c r="G825" t="n">
        <v>2.108794628331373</v>
      </c>
    </row>
    <row r="826">
      <c r="A826" t="inlineStr">
        <is>
          <t>mv_f0_l1757</t>
        </is>
      </c>
      <c r="B826" t="inlineStr">
        <is>
          <t>1757</t>
        </is>
      </c>
      <c r="C826" t="inlineStr">
        <is>
          <t>mv_f0_l1757</t>
        </is>
      </c>
      <c r="D826" t="n">
        <v>48</v>
      </c>
      <c r="E826" t="n">
        <v>1.010279153723839</v>
      </c>
      <c r="F826" t="n">
        <v>-1.010279153723839</v>
      </c>
      <c r="G826" t="n">
        <v>2.01891642240614</v>
      </c>
    </row>
    <row r="827">
      <c r="A827" t="inlineStr">
        <is>
          <t>mv_f0_l2552</t>
        </is>
      </c>
      <c r="B827" t="inlineStr">
        <is>
          <t>2552</t>
        </is>
      </c>
      <c r="C827" t="inlineStr">
        <is>
          <t>mv_f0_l2552</t>
        </is>
      </c>
      <c r="D827" t="n">
        <v>48</v>
      </c>
      <c r="E827" t="n">
        <v>1.010276614666263</v>
      </c>
      <c r="F827" t="n">
        <v>-1.010276614666263</v>
      </c>
      <c r="G827" t="n">
        <v>2.0189154640246</v>
      </c>
    </row>
    <row r="828">
      <c r="A828" t="inlineStr">
        <is>
          <t>mv_f0_l2567</t>
        </is>
      </c>
      <c r="B828" t="inlineStr">
        <is>
          <t>2567</t>
        </is>
      </c>
      <c r="C828" t="inlineStr">
        <is>
          <t>mv_f0_l2567</t>
        </is>
      </c>
      <c r="D828" t="n">
        <v>48</v>
      </c>
      <c r="E828" t="n">
        <v>1.010276449029669</v>
      </c>
      <c r="F828" t="n">
        <v>-1.010276449029669</v>
      </c>
      <c r="G828" t="n">
        <v>2.018915562577623</v>
      </c>
    </row>
    <row r="829">
      <c r="A829" t="inlineStr">
        <is>
          <t>mv_f0_l356</t>
        </is>
      </c>
      <c r="B829" t="inlineStr">
        <is>
          <t>356</t>
        </is>
      </c>
      <c r="C829" t="inlineStr">
        <is>
          <t>mv_f0_l356</t>
        </is>
      </c>
      <c r="D829" t="n">
        <v>48</v>
      </c>
      <c r="E829" t="n">
        <v>1.010276240970986</v>
      </c>
      <c r="F829" t="n">
        <v>-1.010276240970986</v>
      </c>
      <c r="G829" t="n">
        <v>2.018915827858673</v>
      </c>
    </row>
    <row r="830">
      <c r="A830" t="inlineStr">
        <is>
          <t>mv_f0_l509</t>
        </is>
      </c>
      <c r="B830" t="inlineStr">
        <is>
          <t>509</t>
        </is>
      </c>
      <c r="C830" t="inlineStr">
        <is>
          <t>mv_f0_l509</t>
        </is>
      </c>
      <c r="D830" t="n">
        <v>48</v>
      </c>
      <c r="E830" t="n">
        <v>1.001885230723534</v>
      </c>
      <c r="F830" t="n">
        <v>-1.001885230723534</v>
      </c>
      <c r="G830" t="n">
        <v>1.685685345516196</v>
      </c>
    </row>
    <row r="831">
      <c r="A831" t="inlineStr">
        <is>
          <t>mv_f0_l422</t>
        </is>
      </c>
      <c r="B831" t="inlineStr">
        <is>
          <t>422</t>
        </is>
      </c>
      <c r="C831" t="inlineStr">
        <is>
          <t>mv_f0_l422</t>
        </is>
      </c>
      <c r="D831" t="n">
        <v>48</v>
      </c>
      <c r="E831" t="n">
        <v>1.001883732660537</v>
      </c>
      <c r="F831" t="n">
        <v>-1.001883732660537</v>
      </c>
      <c r="G831" t="n">
        <v>1.685684960694446</v>
      </c>
    </row>
    <row r="832">
      <c r="A832" t="inlineStr">
        <is>
          <t>mv_f0_l1899</t>
        </is>
      </c>
      <c r="B832" t="inlineStr">
        <is>
          <t>1899</t>
        </is>
      </c>
      <c r="C832" t="inlineStr">
        <is>
          <t>mv_f0_l1899</t>
        </is>
      </c>
      <c r="D832" t="n">
        <v>48</v>
      </c>
      <c r="E832" t="n">
        <v>0.997836967623314</v>
      </c>
      <c r="F832" t="n">
        <v>-0.997836967623314</v>
      </c>
      <c r="G832" t="n">
        <v>1.945254963798198</v>
      </c>
    </row>
    <row r="833">
      <c r="A833" t="inlineStr">
        <is>
          <t>mv_f0_l365</t>
        </is>
      </c>
      <c r="B833" t="inlineStr">
        <is>
          <t>365</t>
        </is>
      </c>
      <c r="C833" t="inlineStr">
        <is>
          <t>mv_f0_l365</t>
        </is>
      </c>
      <c r="D833" t="n">
        <v>48</v>
      </c>
      <c r="E833" t="n">
        <v>0.9916490313237585</v>
      </c>
      <c r="F833" t="n">
        <v>-0.9916490313237585</v>
      </c>
      <c r="G833" t="n">
        <v>2.054396706775566</v>
      </c>
    </row>
    <row r="834">
      <c r="A834" t="inlineStr">
        <is>
          <t>mv_f0_l1428</t>
        </is>
      </c>
      <c r="B834" t="inlineStr">
        <is>
          <t>1428</t>
        </is>
      </c>
      <c r="C834" t="inlineStr">
        <is>
          <t>mv_f0_l1428</t>
        </is>
      </c>
      <c r="D834" t="n">
        <v>48</v>
      </c>
      <c r="E834" t="n">
        <v>0.9834041381506794</v>
      </c>
      <c r="F834" t="n">
        <v>-0.9834041381506794</v>
      </c>
      <c r="G834" t="n">
        <v>2.046733443818241</v>
      </c>
    </row>
    <row r="835">
      <c r="A835" t="inlineStr">
        <is>
          <t>mv_f0_l1286</t>
        </is>
      </c>
      <c r="B835" t="inlineStr">
        <is>
          <t>1286</t>
        </is>
      </c>
      <c r="C835" t="inlineStr">
        <is>
          <t>mv_f0_l1286</t>
        </is>
      </c>
      <c r="D835" t="n">
        <v>48</v>
      </c>
      <c r="E835" t="n">
        <v>0.9749130941427976</v>
      </c>
      <c r="F835" t="n">
        <v>-0.9749130941427976</v>
      </c>
      <c r="G835" t="n">
        <v>1.743380757147307</v>
      </c>
    </row>
    <row r="836">
      <c r="A836" t="inlineStr">
        <is>
          <t>mv_f0_l1297</t>
        </is>
      </c>
      <c r="B836" t="inlineStr">
        <is>
          <t>1297</t>
        </is>
      </c>
      <c r="C836" t="inlineStr">
        <is>
          <t>mv_f0_l1297</t>
        </is>
      </c>
      <c r="D836" t="n">
        <v>48</v>
      </c>
      <c r="E836" t="n">
        <v>0.9749100028203208</v>
      </c>
      <c r="F836" t="n">
        <v>-0.9749100028203208</v>
      </c>
      <c r="G836" t="n">
        <v>1.743376937225737</v>
      </c>
    </row>
    <row r="837">
      <c r="A837" t="inlineStr">
        <is>
          <t>mv_f0_l1303</t>
        </is>
      </c>
      <c r="B837" t="inlineStr">
        <is>
          <t>1303</t>
        </is>
      </c>
      <c r="C837" t="inlineStr">
        <is>
          <t>mv_f0_l1303</t>
        </is>
      </c>
      <c r="D837" t="n">
        <v>48</v>
      </c>
      <c r="E837" t="n">
        <v>0.9749099179417041</v>
      </c>
      <c r="F837" t="n">
        <v>-0.9749099179417041</v>
      </c>
      <c r="G837" t="n">
        <v>1.743376804251388</v>
      </c>
    </row>
    <row r="838">
      <c r="A838" t="inlineStr">
        <is>
          <t>mv_f0_l1300</t>
        </is>
      </c>
      <c r="B838" t="inlineStr">
        <is>
          <t>1300</t>
        </is>
      </c>
      <c r="C838" t="inlineStr">
        <is>
          <t>mv_f0_l1300</t>
        </is>
      </c>
      <c r="D838" t="n">
        <v>48</v>
      </c>
      <c r="E838" t="n">
        <v>0.9749097994091325</v>
      </c>
      <c r="F838" t="n">
        <v>-0.9749097994091325</v>
      </c>
      <c r="G838" t="n">
        <v>1.743376609891673</v>
      </c>
    </row>
    <row r="839">
      <c r="A839" t="inlineStr">
        <is>
          <t>mv_f0_l1527</t>
        </is>
      </c>
      <c r="B839" t="inlineStr">
        <is>
          <t>1527</t>
        </is>
      </c>
      <c r="C839" t="inlineStr">
        <is>
          <t>mv_f0_l1527</t>
        </is>
      </c>
      <c r="D839" t="n">
        <v>48</v>
      </c>
      <c r="E839" t="n">
        <v>0.9742607122587464</v>
      </c>
      <c r="F839" t="n">
        <v>-0.9742607122587464</v>
      </c>
      <c r="G839" t="n">
        <v>1.797697347166358</v>
      </c>
    </row>
    <row r="840">
      <c r="A840" t="inlineStr">
        <is>
          <t>mv_f0_l1307</t>
        </is>
      </c>
      <c r="B840" t="inlineStr">
        <is>
          <t>1307</t>
        </is>
      </c>
      <c r="C840" t="inlineStr">
        <is>
          <t>mv_f0_l1307</t>
        </is>
      </c>
      <c r="D840" t="n">
        <v>48</v>
      </c>
      <c r="E840" t="n">
        <v>0.9742604794258499</v>
      </c>
      <c r="F840" t="n">
        <v>-0.9742604794258499</v>
      </c>
      <c r="G840" t="n">
        <v>1.797697147426483</v>
      </c>
    </row>
    <row r="841">
      <c r="A841" t="inlineStr">
        <is>
          <t>mv_f0_l1799</t>
        </is>
      </c>
      <c r="B841" t="inlineStr">
        <is>
          <t>1799</t>
        </is>
      </c>
      <c r="C841" t="inlineStr">
        <is>
          <t>mv_f0_l1799</t>
        </is>
      </c>
      <c r="D841" t="n">
        <v>48</v>
      </c>
      <c r="E841" t="n">
        <v>0.9738543693877864</v>
      </c>
      <c r="F841" t="n">
        <v>-0.9738543693877864</v>
      </c>
      <c r="G841" t="n">
        <v>1.569128329760809</v>
      </c>
    </row>
    <row r="842">
      <c r="A842" t="inlineStr">
        <is>
          <t>mv_f0_l1805</t>
        </is>
      </c>
      <c r="B842" t="inlineStr">
        <is>
          <t>1805</t>
        </is>
      </c>
      <c r="C842" t="inlineStr">
        <is>
          <t>mv_f0_l1805</t>
        </is>
      </c>
      <c r="D842" t="n">
        <v>48</v>
      </c>
      <c r="E842" t="n">
        <v>0.9738543328668029</v>
      </c>
      <c r="F842" t="n">
        <v>-0.9738543328668029</v>
      </c>
      <c r="G842" t="n">
        <v>1.569128312466462</v>
      </c>
    </row>
    <row r="843">
      <c r="A843" t="inlineStr">
        <is>
          <t>mv_f0_l1558</t>
        </is>
      </c>
      <c r="B843" t="inlineStr">
        <is>
          <t>1558</t>
        </is>
      </c>
      <c r="C843" t="inlineStr">
        <is>
          <t>mv_f0_l1558</t>
        </is>
      </c>
      <c r="D843" t="n">
        <v>48</v>
      </c>
      <c r="E843" t="n">
        <v>0.9738531088535156</v>
      </c>
      <c r="F843" t="n">
        <v>-0.9738531088535156</v>
      </c>
      <c r="G843" t="n">
        <v>1.569128451215517</v>
      </c>
    </row>
    <row r="844">
      <c r="A844" t="inlineStr">
        <is>
          <t>mv_f0_l1548</t>
        </is>
      </c>
      <c r="B844" t="inlineStr">
        <is>
          <t>1548</t>
        </is>
      </c>
      <c r="C844" t="inlineStr">
        <is>
          <t>mv_f0_l1548</t>
        </is>
      </c>
      <c r="D844" t="n">
        <v>48</v>
      </c>
      <c r="E844" t="n">
        <v>0.9738530996708722</v>
      </c>
      <c r="F844" t="n">
        <v>-0.9738530996708722</v>
      </c>
      <c r="G844" t="n">
        <v>1.569128383840838</v>
      </c>
    </row>
    <row r="845">
      <c r="A845" t="inlineStr">
        <is>
          <t>mv_f0_l1563</t>
        </is>
      </c>
      <c r="B845" t="inlineStr">
        <is>
          <t>1563</t>
        </is>
      </c>
      <c r="C845" t="inlineStr">
        <is>
          <t>mv_f0_l1563</t>
        </is>
      </c>
      <c r="D845" t="n">
        <v>48</v>
      </c>
      <c r="E845" t="n">
        <v>0.9738530389062849</v>
      </c>
      <c r="F845" t="n">
        <v>-0.9738530389062849</v>
      </c>
      <c r="G845" t="n">
        <v>1.569128416905941</v>
      </c>
    </row>
    <row r="846">
      <c r="A846" t="inlineStr">
        <is>
          <t>mv_f0_l1545</t>
        </is>
      </c>
      <c r="B846" t="inlineStr">
        <is>
          <t>1545</t>
        </is>
      </c>
      <c r="C846" t="inlineStr">
        <is>
          <t>mv_f0_l1545</t>
        </is>
      </c>
      <c r="D846" t="n">
        <v>48</v>
      </c>
      <c r="E846" t="n">
        <v>0.9738530133781339</v>
      </c>
      <c r="F846" t="n">
        <v>-0.9738530133781339</v>
      </c>
      <c r="G846" t="n">
        <v>1.569128432610936</v>
      </c>
    </row>
    <row r="847">
      <c r="A847" t="inlineStr">
        <is>
          <t>mv_f0_l628</t>
        </is>
      </c>
      <c r="B847" t="inlineStr">
        <is>
          <t>628</t>
        </is>
      </c>
      <c r="C847" t="inlineStr">
        <is>
          <t>mv_f0_l628</t>
        </is>
      </c>
      <c r="D847" t="n">
        <v>48</v>
      </c>
      <c r="E847" t="n">
        <v>0.9689194483515776</v>
      </c>
      <c r="F847" t="n">
        <v>-0.9689194483515776</v>
      </c>
      <c r="G847" t="n">
        <v>1.684136891554629</v>
      </c>
    </row>
    <row r="848">
      <c r="A848" t="inlineStr">
        <is>
          <t>mv_f0_l518</t>
        </is>
      </c>
      <c r="B848" t="inlineStr">
        <is>
          <t>518</t>
        </is>
      </c>
      <c r="C848" t="inlineStr">
        <is>
          <t>mv_f0_l518</t>
        </is>
      </c>
      <c r="D848" t="n">
        <v>48</v>
      </c>
      <c r="E848" t="n">
        <v>0.9684856280841186</v>
      </c>
      <c r="F848" t="n">
        <v>-0.9684856280841186</v>
      </c>
      <c r="G848" t="n">
        <v>1.548990559496586</v>
      </c>
    </row>
    <row r="849">
      <c r="A849" t="inlineStr">
        <is>
          <t>mv_f0_l2493</t>
        </is>
      </c>
      <c r="B849" t="inlineStr">
        <is>
          <t>2493</t>
        </is>
      </c>
      <c r="C849" t="inlineStr">
        <is>
          <t>mv_f0_l2493</t>
        </is>
      </c>
      <c r="D849" t="n">
        <v>48</v>
      </c>
      <c r="E849" t="n">
        <v>0.9683797701810265</v>
      </c>
      <c r="F849" t="n">
        <v>-0.9683797701810265</v>
      </c>
      <c r="G849" t="n">
        <v>1.737752822877452</v>
      </c>
    </row>
    <row r="850">
      <c r="A850" t="inlineStr">
        <is>
          <t>mv_f0_l2495</t>
        </is>
      </c>
      <c r="B850" t="inlineStr">
        <is>
          <t>2495</t>
        </is>
      </c>
      <c r="C850" t="inlineStr">
        <is>
          <t>mv_f0_l2495</t>
        </is>
      </c>
      <c r="D850" t="n">
        <v>48</v>
      </c>
      <c r="E850" t="n">
        <v>0.9683794838000028</v>
      </c>
      <c r="F850" t="n">
        <v>-0.9683794838000028</v>
      </c>
      <c r="G850" t="n">
        <v>1.737752591267958</v>
      </c>
    </row>
    <row r="851">
      <c r="A851" t="inlineStr">
        <is>
          <t>mv_f0_l527</t>
        </is>
      </c>
      <c r="B851" t="inlineStr">
        <is>
          <t>527</t>
        </is>
      </c>
      <c r="C851" t="inlineStr">
        <is>
          <t>mv_f0_l527</t>
        </is>
      </c>
      <c r="D851" t="n">
        <v>48</v>
      </c>
      <c r="E851" t="n">
        <v>0.9681159238444762</v>
      </c>
      <c r="F851" t="n">
        <v>-0.9681159238444762</v>
      </c>
      <c r="G851" t="n">
        <v>1.548461732535781</v>
      </c>
    </row>
    <row r="852">
      <c r="A852" t="inlineStr">
        <is>
          <t>mv_f0_l535</t>
        </is>
      </c>
      <c r="B852" t="inlineStr">
        <is>
          <t>535</t>
        </is>
      </c>
      <c r="C852" t="inlineStr">
        <is>
          <t>mv_f0_l535</t>
        </is>
      </c>
      <c r="D852" t="n">
        <v>48</v>
      </c>
      <c r="E852" t="n">
        <v>0.9674896962600507</v>
      </c>
      <c r="F852" t="n">
        <v>-0.9674896962600507</v>
      </c>
      <c r="G852" t="n">
        <v>1.547662838089261</v>
      </c>
    </row>
    <row r="853">
      <c r="A853" t="inlineStr">
        <is>
          <t>mv_f0_l537</t>
        </is>
      </c>
      <c r="B853" t="inlineStr">
        <is>
          <t>537</t>
        </is>
      </c>
      <c r="C853" t="inlineStr">
        <is>
          <t>mv_f0_l537</t>
        </is>
      </c>
      <c r="D853" t="n">
        <v>48</v>
      </c>
      <c r="E853" t="n">
        <v>0.9672173018359516</v>
      </c>
      <c r="F853" t="n">
        <v>-0.9672173018359516</v>
      </c>
      <c r="G853" t="n">
        <v>1.547346680338169</v>
      </c>
    </row>
    <row r="854">
      <c r="A854" t="inlineStr">
        <is>
          <t>mv_f0_l437</t>
        </is>
      </c>
      <c r="B854" t="inlineStr">
        <is>
          <t>437</t>
        </is>
      </c>
      <c r="C854" t="inlineStr">
        <is>
          <t>mv_f0_l437</t>
        </is>
      </c>
      <c r="D854" t="n">
        <v>48</v>
      </c>
      <c r="E854" t="n">
        <v>0.9594433645419628</v>
      </c>
      <c r="F854" t="n">
        <v>-0.9594433645419628</v>
      </c>
      <c r="G854" t="n">
        <v>2.005693804643406</v>
      </c>
    </row>
    <row r="855">
      <c r="A855" t="inlineStr">
        <is>
          <t>mv_f0_l439</t>
        </is>
      </c>
      <c r="B855" t="inlineStr">
        <is>
          <t>439</t>
        </is>
      </c>
      <c r="C855" t="inlineStr">
        <is>
          <t>mv_f0_l439</t>
        </is>
      </c>
      <c r="D855" t="n">
        <v>48</v>
      </c>
      <c r="E855" t="n">
        <v>0.9584520044721425</v>
      </c>
      <c r="F855" t="n">
        <v>-0.9584520044721425</v>
      </c>
      <c r="G855" t="n">
        <v>2.006159582731533</v>
      </c>
    </row>
    <row r="856">
      <c r="A856" t="inlineStr">
        <is>
          <t>mv_f0_l783</t>
        </is>
      </c>
      <c r="B856" t="inlineStr">
        <is>
          <t>783</t>
        </is>
      </c>
      <c r="C856" t="inlineStr">
        <is>
          <t>mv_f0_l783</t>
        </is>
      </c>
      <c r="D856" t="n">
        <v>48</v>
      </c>
      <c r="E856" t="n">
        <v>0.949160699207963</v>
      </c>
      <c r="F856" t="n">
        <v>-0.949160699207963</v>
      </c>
      <c r="G856" t="n">
        <v>1.752164013570184</v>
      </c>
    </row>
    <row r="857">
      <c r="A857" t="inlineStr">
        <is>
          <t>mv_f0_l1417</t>
        </is>
      </c>
      <c r="B857" t="inlineStr">
        <is>
          <t>1417</t>
        </is>
      </c>
      <c r="C857" t="inlineStr">
        <is>
          <t>mv_f0_l1417</t>
        </is>
      </c>
      <c r="D857" t="n">
        <v>48</v>
      </c>
      <c r="E857" t="n">
        <v>0.9459986435306419</v>
      </c>
      <c r="F857" t="n">
        <v>-0.9459986435306419</v>
      </c>
      <c r="G857" t="n">
        <v>2.725583355917177</v>
      </c>
    </row>
    <row r="858">
      <c r="A858" t="inlineStr">
        <is>
          <t>mv_f0_l980</t>
        </is>
      </c>
      <c r="B858" t="inlineStr">
        <is>
          <t>980</t>
        </is>
      </c>
      <c r="C858" t="inlineStr">
        <is>
          <t>mv_f0_l980</t>
        </is>
      </c>
      <c r="D858" t="n">
        <v>48</v>
      </c>
      <c r="E858" t="n">
        <v>0.9395731518536076</v>
      </c>
      <c r="F858" t="n">
        <v>-0.9395731518536076</v>
      </c>
      <c r="G858" t="n">
        <v>2.148194939340922</v>
      </c>
    </row>
    <row r="859">
      <c r="A859" t="inlineStr">
        <is>
          <t>mv_f0_l997</t>
        </is>
      </c>
      <c r="B859" t="inlineStr">
        <is>
          <t>997</t>
        </is>
      </c>
      <c r="C859" t="inlineStr">
        <is>
          <t>mv_f0_l997</t>
        </is>
      </c>
      <c r="D859" t="n">
        <v>48</v>
      </c>
      <c r="E859" t="n">
        <v>0.9395730205157101</v>
      </c>
      <c r="F859" t="n">
        <v>-0.9395730205157101</v>
      </c>
      <c r="G859" t="n">
        <v>2.148194784082825</v>
      </c>
    </row>
    <row r="860">
      <c r="A860" t="inlineStr">
        <is>
          <t>mv_f0_l994</t>
        </is>
      </c>
      <c r="B860" t="inlineStr">
        <is>
          <t>994</t>
        </is>
      </c>
      <c r="C860" t="inlineStr">
        <is>
          <t>mv_f0_l994</t>
        </is>
      </c>
      <c r="D860" t="n">
        <v>48</v>
      </c>
      <c r="E860" t="n">
        <v>0.9395728804045523</v>
      </c>
      <c r="F860" t="n">
        <v>-0.9395728804045523</v>
      </c>
      <c r="G860" t="n">
        <v>2.148194632179372</v>
      </c>
    </row>
    <row r="861">
      <c r="A861" t="inlineStr">
        <is>
          <t>mv_f0_l988</t>
        </is>
      </c>
      <c r="B861" t="inlineStr">
        <is>
          <t>988</t>
        </is>
      </c>
      <c r="C861" t="inlineStr">
        <is>
          <t>mv_f0_l988</t>
        </is>
      </c>
      <c r="D861" t="n">
        <v>48</v>
      </c>
      <c r="E861" t="n">
        <v>0.9395727893051125</v>
      </c>
      <c r="F861" t="n">
        <v>-0.9395727893051125</v>
      </c>
      <c r="G861" t="n">
        <v>2.148194522258178</v>
      </c>
    </row>
    <row r="862">
      <c r="A862" t="inlineStr">
        <is>
          <t>mv_f0_l965</t>
        </is>
      </c>
      <c r="B862" t="inlineStr">
        <is>
          <t>965</t>
        </is>
      </c>
      <c r="C862" t="inlineStr">
        <is>
          <t>mv_f0_l965</t>
        </is>
      </c>
      <c r="D862" t="n">
        <v>48</v>
      </c>
      <c r="E862" t="n">
        <v>0.939572706969794</v>
      </c>
      <c r="F862" t="n">
        <v>-0.939572706969794</v>
      </c>
      <c r="G862" t="n">
        <v>2.148194428083311</v>
      </c>
    </row>
    <row r="863">
      <c r="A863" t="inlineStr">
        <is>
          <t>mv_f0_l2057</t>
        </is>
      </c>
      <c r="B863" t="inlineStr">
        <is>
          <t>2057</t>
        </is>
      </c>
      <c r="C863" t="inlineStr">
        <is>
          <t>mv_f0_l2057</t>
        </is>
      </c>
      <c r="D863" t="n">
        <v>48</v>
      </c>
      <c r="E863" t="n">
        <v>0.9391000675838672</v>
      </c>
      <c r="F863" t="n">
        <v>-0.9391000675838672</v>
      </c>
      <c r="G863" t="n">
        <v>1.442990563002605</v>
      </c>
    </row>
    <row r="864">
      <c r="A864" t="inlineStr">
        <is>
          <t>mv_f0_l2056</t>
        </is>
      </c>
      <c r="B864" t="inlineStr">
        <is>
          <t>2056</t>
        </is>
      </c>
      <c r="C864" t="inlineStr">
        <is>
          <t>mv_f0_l2056</t>
        </is>
      </c>
      <c r="D864" t="n">
        <v>48</v>
      </c>
      <c r="E864" t="n">
        <v>0.9382590342921677</v>
      </c>
      <c r="F864" t="n">
        <v>-0.9382590342921677</v>
      </c>
      <c r="G864" t="n">
        <v>1.442248075375827</v>
      </c>
    </row>
    <row r="865">
      <c r="A865" t="inlineStr">
        <is>
          <t>mv_f0_l16</t>
        </is>
      </c>
      <c r="B865" t="inlineStr">
        <is>
          <t>16</t>
        </is>
      </c>
      <c r="C865" t="inlineStr">
        <is>
          <t>mv_f0_l16</t>
        </is>
      </c>
      <c r="D865" t="n">
        <v>48</v>
      </c>
      <c r="E865" t="n">
        <v>0.9280280942760935</v>
      </c>
      <c r="F865" t="n">
        <v>-0.9280280942760935</v>
      </c>
      <c r="G865" t="n">
        <v>1.699641469806218</v>
      </c>
    </row>
    <row r="866">
      <c r="A866" t="inlineStr">
        <is>
          <t>mv_f0_l12</t>
        </is>
      </c>
      <c r="B866" t="inlineStr">
        <is>
          <t>12</t>
        </is>
      </c>
      <c r="C866" t="inlineStr">
        <is>
          <t>mv_f0_l12</t>
        </is>
      </c>
      <c r="D866" t="n">
        <v>48</v>
      </c>
      <c r="E866" t="n">
        <v>0.9280275931340558</v>
      </c>
      <c r="F866" t="n">
        <v>-0.9280275931340558</v>
      </c>
      <c r="G866" t="n">
        <v>1.699641038991181</v>
      </c>
    </row>
    <row r="867">
      <c r="A867" t="inlineStr">
        <is>
          <t>mv_f0_l442</t>
        </is>
      </c>
      <c r="B867" t="inlineStr">
        <is>
          <t>442</t>
        </is>
      </c>
      <c r="C867" t="inlineStr">
        <is>
          <t>mv_f0_l442</t>
        </is>
      </c>
      <c r="D867" t="n">
        <v>48</v>
      </c>
      <c r="E867" t="n">
        <v>0.9274967520305734</v>
      </c>
      <c r="F867" t="n">
        <v>-0.9274967520305734</v>
      </c>
      <c r="G867" t="n">
        <v>1.943325305985312</v>
      </c>
    </row>
    <row r="868">
      <c r="A868" t="inlineStr">
        <is>
          <t>mv_f0_l2349</t>
        </is>
      </c>
      <c r="B868" t="inlineStr">
        <is>
          <t>2349</t>
        </is>
      </c>
      <c r="C868" t="inlineStr">
        <is>
          <t>mv_f0_l2349</t>
        </is>
      </c>
      <c r="D868" t="n">
        <v>48</v>
      </c>
      <c r="E868" t="n">
        <v>0.9237628606915651</v>
      </c>
      <c r="F868" t="n">
        <v>-0.9237628606915651</v>
      </c>
      <c r="G868" t="n">
        <v>1.749996862772536</v>
      </c>
    </row>
    <row r="869">
      <c r="A869" t="inlineStr">
        <is>
          <t>mv_f0_l1513</t>
        </is>
      </c>
      <c r="B869" t="inlineStr">
        <is>
          <t>1513</t>
        </is>
      </c>
      <c r="C869" t="inlineStr">
        <is>
          <t>mv_f0_l1513</t>
        </is>
      </c>
      <c r="D869" t="n">
        <v>48</v>
      </c>
      <c r="E869" t="n">
        <v>0.9235298568446457</v>
      </c>
      <c r="F869" t="n">
        <v>0.8058531773298722</v>
      </c>
      <c r="G869" t="n">
        <v>2.475597048141548</v>
      </c>
    </row>
    <row r="870">
      <c r="A870" t="inlineStr">
        <is>
          <t>mv_f0_l1265</t>
        </is>
      </c>
      <c r="B870" t="inlineStr">
        <is>
          <t>1265</t>
        </is>
      </c>
      <c r="C870" t="inlineStr">
        <is>
          <t>mv_f0_l1265</t>
        </is>
      </c>
      <c r="D870" t="n">
        <v>48</v>
      </c>
      <c r="E870" t="n">
        <v>0.9228526912409816</v>
      </c>
      <c r="F870" t="n">
        <v>-0.9228526912409816</v>
      </c>
      <c r="G870" t="n">
        <v>1.80411471595855</v>
      </c>
    </row>
    <row r="871">
      <c r="A871" t="inlineStr">
        <is>
          <t>mv_f0_l1267</t>
        </is>
      </c>
      <c r="B871" t="inlineStr">
        <is>
          <t>1267</t>
        </is>
      </c>
      <c r="C871" t="inlineStr">
        <is>
          <t>mv_f0_l1267</t>
        </is>
      </c>
      <c r="D871" t="n">
        <v>48</v>
      </c>
      <c r="E871" t="n">
        <v>0.9228525374727848</v>
      </c>
      <c r="F871" t="n">
        <v>-0.9228525374727848</v>
      </c>
      <c r="G871" t="n">
        <v>1.804115311765721</v>
      </c>
    </row>
    <row r="872">
      <c r="A872" t="inlineStr">
        <is>
          <t>mv_f0_l426</t>
        </is>
      </c>
      <c r="B872" t="inlineStr">
        <is>
          <t>426</t>
        </is>
      </c>
      <c r="C872" t="inlineStr">
        <is>
          <t>mv_f0_l426</t>
        </is>
      </c>
      <c r="D872" t="n">
        <v>48</v>
      </c>
      <c r="E872" t="n">
        <v>0.9162490933000903</v>
      </c>
      <c r="F872" t="n">
        <v>0.9162490933000903</v>
      </c>
      <c r="G872" t="n">
        <v>1.701906914283398</v>
      </c>
    </row>
    <row r="873">
      <c r="A873" t="inlineStr">
        <is>
          <t>mv_f0_l774</t>
        </is>
      </c>
      <c r="B873" t="inlineStr">
        <is>
          <t>774</t>
        </is>
      </c>
      <c r="C873" t="inlineStr">
        <is>
          <t>mv_f0_l774</t>
        </is>
      </c>
      <c r="D873" t="n">
        <v>48</v>
      </c>
      <c r="E873" t="n">
        <v>0.9087591278868118</v>
      </c>
      <c r="F873" t="n">
        <v>-0.9087591278868118</v>
      </c>
      <c r="G873" t="n">
        <v>1.770356294457468</v>
      </c>
    </row>
    <row r="874">
      <c r="A874" t="inlineStr">
        <is>
          <t>mv_f0_l812</t>
        </is>
      </c>
      <c r="B874" t="inlineStr">
        <is>
          <t>812</t>
        </is>
      </c>
      <c r="C874" t="inlineStr">
        <is>
          <t>mv_f0_l812</t>
        </is>
      </c>
      <c r="D874" t="n">
        <v>48</v>
      </c>
      <c r="E874" t="n">
        <v>0.896874410658422</v>
      </c>
      <c r="F874" t="n">
        <v>-0.896874410658422</v>
      </c>
      <c r="G874" t="n">
        <v>1.761178256891805</v>
      </c>
    </row>
    <row r="875">
      <c r="A875" t="inlineStr">
        <is>
          <t>mv_f0_l664</t>
        </is>
      </c>
      <c r="B875" t="inlineStr">
        <is>
          <t>664</t>
        </is>
      </c>
      <c r="C875" t="inlineStr">
        <is>
          <t>mv_f0_l664</t>
        </is>
      </c>
      <c r="D875" t="n">
        <v>48</v>
      </c>
      <c r="E875" t="n">
        <v>0.8960386641887546</v>
      </c>
      <c r="F875" t="n">
        <v>0.8960386641887546</v>
      </c>
      <c r="G875" t="n">
        <v>0.9081684019327159</v>
      </c>
    </row>
    <row r="876">
      <c r="A876" t="inlineStr">
        <is>
          <t>mv_f0_l662</t>
        </is>
      </c>
      <c r="B876" t="inlineStr">
        <is>
          <t>662</t>
        </is>
      </c>
      <c r="C876" t="inlineStr">
        <is>
          <t>mv_f0_l662</t>
        </is>
      </c>
      <c r="D876" t="n">
        <v>48</v>
      </c>
      <c r="E876" t="n">
        <v>0.8960380492991055</v>
      </c>
      <c r="F876" t="n">
        <v>0.8960380492991055</v>
      </c>
      <c r="G876" t="n">
        <v>0.9081677586050452</v>
      </c>
    </row>
    <row r="877">
      <c r="A877" t="inlineStr">
        <is>
          <t>mv_f0_l1710</t>
        </is>
      </c>
      <c r="B877" t="inlineStr">
        <is>
          <t>1710</t>
        </is>
      </c>
      <c r="C877" t="inlineStr">
        <is>
          <t>mv_f0_l1710</t>
        </is>
      </c>
      <c r="D877" t="n">
        <v>48</v>
      </c>
      <c r="E877" t="n">
        <v>0.8947618351299708</v>
      </c>
      <c r="F877" t="n">
        <v>-0.8947618351299708</v>
      </c>
      <c r="G877" t="n">
        <v>1.836390242355262</v>
      </c>
    </row>
    <row r="878">
      <c r="A878" t="inlineStr">
        <is>
          <t>mv_f0_l1695</t>
        </is>
      </c>
      <c r="B878" t="inlineStr">
        <is>
          <t>1695</t>
        </is>
      </c>
      <c r="C878" t="inlineStr">
        <is>
          <t>mv_f0_l1695</t>
        </is>
      </c>
      <c r="D878" t="n">
        <v>48</v>
      </c>
      <c r="E878" t="n">
        <v>0.8947612806139488</v>
      </c>
      <c r="F878" t="n">
        <v>-0.8947612806139488</v>
      </c>
      <c r="G878" t="n">
        <v>1.836389807502376</v>
      </c>
    </row>
    <row r="879">
      <c r="A879" t="inlineStr">
        <is>
          <t>mv_f0_l1707</t>
        </is>
      </c>
      <c r="B879" t="inlineStr">
        <is>
          <t>1707</t>
        </is>
      </c>
      <c r="C879" t="inlineStr">
        <is>
          <t>mv_f0_l1707</t>
        </is>
      </c>
      <c r="D879" t="n">
        <v>48</v>
      </c>
      <c r="E879" t="n">
        <v>0.8947612090882623</v>
      </c>
      <c r="F879" t="n">
        <v>-0.8947612090882623</v>
      </c>
      <c r="G879" t="n">
        <v>1.836389663748644</v>
      </c>
    </row>
    <row r="880">
      <c r="A880" t="inlineStr">
        <is>
          <t>mv_f0_l2283</t>
        </is>
      </c>
      <c r="B880" t="inlineStr">
        <is>
          <t>2283</t>
        </is>
      </c>
      <c r="C880" t="inlineStr">
        <is>
          <t>mv_f0_l2283</t>
        </is>
      </c>
      <c r="D880" t="n">
        <v>48</v>
      </c>
      <c r="E880" t="n">
        <v>0.8919096950801301</v>
      </c>
      <c r="F880" t="n">
        <v>-0.8919096950801301</v>
      </c>
      <c r="G880" t="n">
        <v>1.527739313493062</v>
      </c>
    </row>
    <row r="881">
      <c r="A881" t="inlineStr">
        <is>
          <t>mv_f0_l1183</t>
        </is>
      </c>
      <c r="B881" t="inlineStr">
        <is>
          <t>1183</t>
        </is>
      </c>
      <c r="C881" t="inlineStr">
        <is>
          <t>mv_f0_l1183</t>
        </is>
      </c>
      <c r="D881" t="n">
        <v>48</v>
      </c>
      <c r="E881" t="n">
        <v>0.8914064408038748</v>
      </c>
      <c r="F881" t="n">
        <v>-0.8914064408038748</v>
      </c>
      <c r="G881" t="n">
        <v>1.527290526862801</v>
      </c>
    </row>
    <row r="882">
      <c r="A882" t="inlineStr">
        <is>
          <t>mv_f0_l1209</t>
        </is>
      </c>
      <c r="B882" t="inlineStr">
        <is>
          <t>1209</t>
        </is>
      </c>
      <c r="C882" t="inlineStr">
        <is>
          <t>mv_f0_l1209</t>
        </is>
      </c>
      <c r="D882" t="n">
        <v>48</v>
      </c>
      <c r="E882" t="n">
        <v>0.8906163841026644</v>
      </c>
      <c r="F882" t="n">
        <v>-0.8906163841026644</v>
      </c>
      <c r="G882" t="n">
        <v>1.526578530130718</v>
      </c>
    </row>
    <row r="883">
      <c r="A883" t="inlineStr">
        <is>
          <t>mv_f0_l1204</t>
        </is>
      </c>
      <c r="B883" t="inlineStr">
        <is>
          <t>1204</t>
        </is>
      </c>
      <c r="C883" t="inlineStr">
        <is>
          <t>mv_f0_l1204</t>
        </is>
      </c>
      <c r="D883" t="n">
        <v>48</v>
      </c>
      <c r="E883" t="n">
        <v>0.8897888477159167</v>
      </c>
      <c r="F883" t="n">
        <v>-0.8897888477159167</v>
      </c>
      <c r="G883" t="n">
        <v>1.525833754596441</v>
      </c>
    </row>
    <row r="884">
      <c r="A884" t="inlineStr">
        <is>
          <t>mv_f0_l1194</t>
        </is>
      </c>
      <c r="B884" t="inlineStr">
        <is>
          <t>1194</t>
        </is>
      </c>
      <c r="C884" t="inlineStr">
        <is>
          <t>mv_f0_l1194</t>
        </is>
      </c>
      <c r="D884" t="n">
        <v>48</v>
      </c>
      <c r="E884" t="n">
        <v>0.8888962177285982</v>
      </c>
      <c r="F884" t="n">
        <v>-0.8888962177285982</v>
      </c>
      <c r="G884" t="n">
        <v>1.525030740412551</v>
      </c>
    </row>
    <row r="885">
      <c r="A885" t="inlineStr">
        <is>
          <t>mv_f0_l1203</t>
        </is>
      </c>
      <c r="B885" t="inlineStr">
        <is>
          <t>1203</t>
        </is>
      </c>
      <c r="C885" t="inlineStr">
        <is>
          <t>mv_f0_l1203</t>
        </is>
      </c>
      <c r="D885" t="n">
        <v>48</v>
      </c>
      <c r="E885" t="n">
        <v>0.8850721795201619</v>
      </c>
      <c r="F885" t="n">
        <v>-0.8850721795201619</v>
      </c>
      <c r="G885" t="n">
        <v>1.8590808412579</v>
      </c>
    </row>
    <row r="886">
      <c r="A886" t="inlineStr">
        <is>
          <t>mv_f0_l1655</t>
        </is>
      </c>
      <c r="B886" t="inlineStr">
        <is>
          <t>1655</t>
        </is>
      </c>
      <c r="C886" t="inlineStr">
        <is>
          <t>mv_f0_l1655</t>
        </is>
      </c>
      <c r="D886" t="n">
        <v>48</v>
      </c>
      <c r="E886" t="n">
        <v>0.8850714473700622</v>
      </c>
      <c r="F886" t="n">
        <v>-0.8850714473700622</v>
      </c>
      <c r="G886" t="n">
        <v>1.859080874305886</v>
      </c>
    </row>
    <row r="887">
      <c r="A887" t="inlineStr">
        <is>
          <t>mv_f0_l1651</t>
        </is>
      </c>
      <c r="B887" t="inlineStr">
        <is>
          <t>1651</t>
        </is>
      </c>
      <c r="C887" t="inlineStr">
        <is>
          <t>mv_f0_l1651</t>
        </is>
      </c>
      <c r="D887" t="n">
        <v>48</v>
      </c>
      <c r="E887" t="n">
        <v>0.8850693705080542</v>
      </c>
      <c r="F887" t="n">
        <v>-0.8850693705080542</v>
      </c>
      <c r="G887" t="n">
        <v>1.859077176172946</v>
      </c>
    </row>
    <row r="888">
      <c r="A888" t="inlineStr">
        <is>
          <t>mv_f0_l602</t>
        </is>
      </c>
      <c r="B888" t="inlineStr">
        <is>
          <t>602</t>
        </is>
      </c>
      <c r="C888" t="inlineStr">
        <is>
          <t>mv_f0_l602</t>
        </is>
      </c>
      <c r="D888" t="n">
        <v>48</v>
      </c>
      <c r="E888" t="n">
        <v>0.8740467354739113</v>
      </c>
      <c r="F888" t="n">
        <v>-0.8740467354739113</v>
      </c>
      <c r="G888" t="n">
        <v>1.739138454646457</v>
      </c>
    </row>
    <row r="889">
      <c r="A889" t="inlineStr">
        <is>
          <t>mv_f0_l624</t>
        </is>
      </c>
      <c r="B889" t="inlineStr">
        <is>
          <t>624</t>
        </is>
      </c>
      <c r="C889" t="inlineStr">
        <is>
          <t>mv_f0_l624</t>
        </is>
      </c>
      <c r="D889" t="n">
        <v>48</v>
      </c>
      <c r="E889" t="n">
        <v>0.8740465085896276</v>
      </c>
      <c r="F889" t="n">
        <v>-0.8740465085896276</v>
      </c>
      <c r="G889" t="n">
        <v>1.739138251996818</v>
      </c>
    </row>
    <row r="890">
      <c r="A890" t="inlineStr">
        <is>
          <t>mv_f0_l622</t>
        </is>
      </c>
      <c r="B890" t="inlineStr">
        <is>
          <t>622</t>
        </is>
      </c>
      <c r="C890" t="inlineStr">
        <is>
          <t>mv_f0_l622</t>
        </is>
      </c>
      <c r="D890" t="n">
        <v>48</v>
      </c>
      <c r="E890" t="n">
        <v>0.8740462565805173</v>
      </c>
      <c r="F890" t="n">
        <v>-0.8740462565805173</v>
      </c>
      <c r="G890" t="n">
        <v>1.739138028624835</v>
      </c>
    </row>
    <row r="891">
      <c r="A891" t="inlineStr">
        <is>
          <t>mv_f0_l612</t>
        </is>
      </c>
      <c r="B891" t="inlineStr">
        <is>
          <t>612</t>
        </is>
      </c>
      <c r="C891" t="inlineStr">
        <is>
          <t>mv_f0_l612</t>
        </is>
      </c>
      <c r="D891" t="n">
        <v>48</v>
      </c>
      <c r="E891" t="n">
        <v>0.8740459761564784</v>
      </c>
      <c r="F891" t="n">
        <v>-0.8740459761564784</v>
      </c>
      <c r="G891" t="n">
        <v>1.739137779136363</v>
      </c>
    </row>
    <row r="892">
      <c r="A892" t="inlineStr">
        <is>
          <t>mv_f0_l587</t>
        </is>
      </c>
      <c r="B892" t="inlineStr">
        <is>
          <t>587</t>
        </is>
      </c>
      <c r="C892" t="inlineStr">
        <is>
          <t>mv_f0_l587</t>
        </is>
      </c>
      <c r="D892" t="n">
        <v>48</v>
      </c>
      <c r="E892" t="n">
        <v>0.8740456755561329</v>
      </c>
      <c r="F892" t="n">
        <v>-0.8740456755561329</v>
      </c>
      <c r="G892" t="n">
        <v>1.739137511823827</v>
      </c>
    </row>
    <row r="893">
      <c r="A893" t="inlineStr">
        <is>
          <t>mv_f0_l2222</t>
        </is>
      </c>
      <c r="B893" t="inlineStr">
        <is>
          <t>2222</t>
        </is>
      </c>
      <c r="C893" t="inlineStr">
        <is>
          <t>mv_f0_l2222</t>
        </is>
      </c>
      <c r="D893" t="n">
        <v>48</v>
      </c>
      <c r="E893" t="n">
        <v>0.8657618669146744</v>
      </c>
      <c r="F893" t="n">
        <v>-0.8657618669146744</v>
      </c>
      <c r="G893" t="n">
        <v>1.578562344935667</v>
      </c>
    </row>
    <row r="894">
      <c r="A894" t="inlineStr">
        <is>
          <t>mv_f0_l1762</t>
        </is>
      </c>
      <c r="B894" t="inlineStr">
        <is>
          <t>1762</t>
        </is>
      </c>
      <c r="C894" t="inlineStr">
        <is>
          <t>mv_f0_l1762</t>
        </is>
      </c>
      <c r="D894" t="n">
        <v>48</v>
      </c>
      <c r="E894" t="n">
        <v>0.8611867372261552</v>
      </c>
      <c r="F894" t="n">
        <v>-0.8611867372261552</v>
      </c>
      <c r="G894" t="n">
        <v>1.301554726510433</v>
      </c>
    </row>
    <row r="895">
      <c r="A895" t="inlineStr">
        <is>
          <t>mv_f0_l660</t>
        </is>
      </c>
      <c r="B895" t="inlineStr">
        <is>
          <t>660</t>
        </is>
      </c>
      <c r="C895" t="inlineStr">
        <is>
          <t>mv_f0_l660</t>
        </is>
      </c>
      <c r="D895" t="n">
        <v>48</v>
      </c>
      <c r="E895" t="n">
        <v>0.8609352477381623</v>
      </c>
      <c r="F895" t="n">
        <v>0.8336270961911483</v>
      </c>
      <c r="G895" t="n">
        <v>1.99459544103803</v>
      </c>
    </row>
    <row r="896">
      <c r="A896" t="inlineStr">
        <is>
          <t>mv_f0_l821</t>
        </is>
      </c>
      <c r="B896" t="inlineStr">
        <is>
          <t>821</t>
        </is>
      </c>
      <c r="C896" t="inlineStr">
        <is>
          <t>mv_f0_l821</t>
        </is>
      </c>
      <c r="D896" t="n">
        <v>48</v>
      </c>
      <c r="E896" t="n">
        <v>0.8571622740075849</v>
      </c>
      <c r="F896" t="n">
        <v>-0.8571622740075849</v>
      </c>
      <c r="G896" t="n">
        <v>1.408725758586107</v>
      </c>
    </row>
    <row r="897">
      <c r="A897" t="inlineStr">
        <is>
          <t>mv_f0_l344</t>
        </is>
      </c>
      <c r="B897" t="inlineStr">
        <is>
          <t>344</t>
        </is>
      </c>
      <c r="C897" t="inlineStr">
        <is>
          <t>mv_f0_l344</t>
        </is>
      </c>
      <c r="D897" t="n">
        <v>48</v>
      </c>
      <c r="E897" t="n">
        <v>0.857100212642013</v>
      </c>
      <c r="F897" t="n">
        <v>-0.857100212642013</v>
      </c>
      <c r="G897" t="n">
        <v>1.281666471630297</v>
      </c>
    </row>
    <row r="898">
      <c r="A898" t="inlineStr">
        <is>
          <t>mv_f0_l768</t>
        </is>
      </c>
      <c r="B898" t="inlineStr">
        <is>
          <t>768</t>
        </is>
      </c>
      <c r="C898" t="inlineStr">
        <is>
          <t>mv_f0_l768</t>
        </is>
      </c>
      <c r="D898" t="n">
        <v>48</v>
      </c>
      <c r="E898" t="n">
        <v>0.8570846732032384</v>
      </c>
      <c r="F898" t="n">
        <v>-0.8570846732032384</v>
      </c>
      <c r="G898" t="n">
        <v>1.408823537352294</v>
      </c>
    </row>
    <row r="899">
      <c r="A899" t="inlineStr">
        <is>
          <t>mv_f0_l807</t>
        </is>
      </c>
      <c r="B899" t="inlineStr">
        <is>
          <t>807</t>
        </is>
      </c>
      <c r="C899" t="inlineStr">
        <is>
          <t>mv_f0_l807</t>
        </is>
      </c>
      <c r="D899" t="n">
        <v>48</v>
      </c>
      <c r="E899" t="n">
        <v>0.8570372387887387</v>
      </c>
      <c r="F899" t="n">
        <v>-0.8570372387887387</v>
      </c>
      <c r="G899" t="n">
        <v>1.40820045462168</v>
      </c>
    </row>
    <row r="900">
      <c r="A900" t="inlineStr">
        <is>
          <t>mv_f0_l792</t>
        </is>
      </c>
      <c r="B900" t="inlineStr">
        <is>
          <t>792</t>
        </is>
      </c>
      <c r="C900" t="inlineStr">
        <is>
          <t>mv_f0_l792</t>
        </is>
      </c>
      <c r="D900" t="n">
        <v>48</v>
      </c>
      <c r="E900" t="n">
        <v>0.8563661165722835</v>
      </c>
      <c r="F900" t="n">
        <v>-0.8563661165722835</v>
      </c>
      <c r="G900" t="n">
        <v>1.407446238832312</v>
      </c>
    </row>
    <row r="901">
      <c r="A901" t="inlineStr">
        <is>
          <t>mv_f0_l10</t>
        </is>
      </c>
      <c r="B901" t="inlineStr">
        <is>
          <t>10</t>
        </is>
      </c>
      <c r="C901" t="inlineStr">
        <is>
          <t>mv_f0_l10</t>
        </is>
      </c>
      <c r="D901" t="n">
        <v>48</v>
      </c>
      <c r="E901" t="n">
        <v>0.8561061340900752</v>
      </c>
      <c r="F901" t="n">
        <v>-0.8561061340900752</v>
      </c>
      <c r="G901" t="n">
        <v>1.395516718967138</v>
      </c>
    </row>
    <row r="902">
      <c r="A902" t="inlineStr">
        <is>
          <t>mv_f0_l825</t>
        </is>
      </c>
      <c r="B902" t="inlineStr">
        <is>
          <t>825</t>
        </is>
      </c>
      <c r="C902" t="inlineStr">
        <is>
          <t>mv_f0_l825</t>
        </is>
      </c>
      <c r="D902" t="n">
        <v>48</v>
      </c>
      <c r="E902" t="n">
        <v>0.855969138561092</v>
      </c>
      <c r="F902" t="n">
        <v>-0.855969138561092</v>
      </c>
      <c r="G902" t="n">
        <v>1.40746391520263</v>
      </c>
    </row>
    <row r="903">
      <c r="A903" t="inlineStr">
        <is>
          <t>mv_f0_l348</t>
        </is>
      </c>
      <c r="B903" t="inlineStr">
        <is>
          <t>348</t>
        </is>
      </c>
      <c r="C903" t="inlineStr">
        <is>
          <t>mv_f0_l348</t>
        </is>
      </c>
      <c r="D903" t="n">
        <v>48</v>
      </c>
      <c r="E903" t="n">
        <v>0.8554439309774917</v>
      </c>
      <c r="F903" t="n">
        <v>-0.8554439309774917</v>
      </c>
      <c r="G903" t="n">
        <v>1.279938637055849</v>
      </c>
    </row>
    <row r="904">
      <c r="A904" t="inlineStr">
        <is>
          <t>mv_f0_l1983</t>
        </is>
      </c>
      <c r="B904" t="inlineStr">
        <is>
          <t>1983</t>
        </is>
      </c>
      <c r="C904" t="inlineStr">
        <is>
          <t>mv_f0_l1983</t>
        </is>
      </c>
      <c r="D904" t="n">
        <v>48</v>
      </c>
      <c r="E904" t="n">
        <v>0.8552987479567428</v>
      </c>
      <c r="F904" t="n">
        <v>-0.8552987479567428</v>
      </c>
      <c r="G904" t="n">
        <v>1.393805551445075</v>
      </c>
    </row>
    <row r="905">
      <c r="A905" t="inlineStr">
        <is>
          <t>mv_f0_l2547</t>
        </is>
      </c>
      <c r="B905" t="inlineStr">
        <is>
          <t>2547</t>
        </is>
      </c>
      <c r="C905" t="inlineStr">
        <is>
          <t>mv_f0_l2547</t>
        </is>
      </c>
      <c r="D905" t="n">
        <v>48</v>
      </c>
      <c r="E905" t="n">
        <v>0.8537810959460751</v>
      </c>
      <c r="F905" t="n">
        <v>-0.8537810959460751</v>
      </c>
      <c r="G905" t="n">
        <v>1.51400711688559</v>
      </c>
    </row>
    <row r="906">
      <c r="A906" t="inlineStr">
        <is>
          <t>mv_f0_l1511</t>
        </is>
      </c>
      <c r="B906" t="inlineStr">
        <is>
          <t>1511</t>
        </is>
      </c>
      <c r="C906" t="inlineStr">
        <is>
          <t>mv_f0_l1511</t>
        </is>
      </c>
      <c r="D906" t="n">
        <v>48</v>
      </c>
      <c r="E906" t="n">
        <v>0.8537782664737641</v>
      </c>
      <c r="F906" t="n">
        <v>-0.8537782664737641</v>
      </c>
      <c r="G906" t="n">
        <v>1.514003356828718</v>
      </c>
    </row>
    <row r="907">
      <c r="A907" t="inlineStr">
        <is>
          <t>mv_f0_l1514</t>
        </is>
      </c>
      <c r="B907" t="inlineStr">
        <is>
          <t>1514</t>
        </is>
      </c>
      <c r="C907" t="inlineStr">
        <is>
          <t>mv_f0_l1514</t>
        </is>
      </c>
      <c r="D907" t="n">
        <v>48</v>
      </c>
      <c r="E907" t="n">
        <v>0.8537782091982283</v>
      </c>
      <c r="F907" t="n">
        <v>-0.8537782091982283</v>
      </c>
      <c r="G907" t="n">
        <v>1.514003260659903</v>
      </c>
    </row>
    <row r="908">
      <c r="A908" t="inlineStr">
        <is>
          <t>mv_f0_l1516</t>
        </is>
      </c>
      <c r="B908" t="inlineStr">
        <is>
          <t>1516</t>
        </is>
      </c>
      <c r="C908" t="inlineStr">
        <is>
          <t>mv_f0_l1516</t>
        </is>
      </c>
      <c r="D908" t="n">
        <v>48</v>
      </c>
      <c r="E908" t="n">
        <v>0.8537781209968148</v>
      </c>
      <c r="F908" t="n">
        <v>-0.8537781209968148</v>
      </c>
      <c r="G908" t="n">
        <v>1.514003092902128</v>
      </c>
    </row>
    <row r="909">
      <c r="A909" t="inlineStr">
        <is>
          <t>mv_f0_l1807</t>
        </is>
      </c>
      <c r="B909" t="inlineStr">
        <is>
          <t>1807</t>
        </is>
      </c>
      <c r="C909" t="inlineStr">
        <is>
          <t>mv_f0_l1807</t>
        </is>
      </c>
      <c r="D909" t="n">
        <v>48</v>
      </c>
      <c r="E909" t="n">
        <v>0.850086508985273</v>
      </c>
      <c r="F909" t="n">
        <v>-0.850086508985273</v>
      </c>
      <c r="G909" t="n">
        <v>1.343033828907899</v>
      </c>
    </row>
    <row r="910">
      <c r="A910" t="inlineStr">
        <is>
          <t>mv_f0_l1808</t>
        </is>
      </c>
      <c r="B910" t="inlineStr">
        <is>
          <t>1808</t>
        </is>
      </c>
      <c r="C910" t="inlineStr">
        <is>
          <t>mv_f0_l1808</t>
        </is>
      </c>
      <c r="D910" t="n">
        <v>48</v>
      </c>
      <c r="E910" t="n">
        <v>0.8482378786252411</v>
      </c>
      <c r="F910" t="n">
        <v>-0.8482378786252411</v>
      </c>
      <c r="G910" t="n">
        <v>1.341352585738095</v>
      </c>
    </row>
    <row r="911">
      <c r="A911" t="inlineStr">
        <is>
          <t>mv_f0_l1800</t>
        </is>
      </c>
      <c r="B911" t="inlineStr">
        <is>
          <t>1800</t>
        </is>
      </c>
      <c r="C911" t="inlineStr">
        <is>
          <t>mv_f0_l1800</t>
        </is>
      </c>
      <c r="D911" t="n">
        <v>48</v>
      </c>
      <c r="E911" t="n">
        <v>0.8468053455642705</v>
      </c>
      <c r="F911" t="n">
        <v>-0.8468053455642705</v>
      </c>
      <c r="G911" t="n">
        <v>1.340049377548138</v>
      </c>
    </row>
    <row r="912">
      <c r="A912" t="inlineStr">
        <is>
          <t>mv_f0_l1869</t>
        </is>
      </c>
      <c r="B912" t="inlineStr">
        <is>
          <t>1869</t>
        </is>
      </c>
      <c r="C912" t="inlineStr">
        <is>
          <t>mv_f0_l1869</t>
        </is>
      </c>
      <c r="D912" t="n">
        <v>48</v>
      </c>
      <c r="E912" t="n">
        <v>0.8458660707670322</v>
      </c>
      <c r="F912" t="n">
        <v>-0.8458660707670322</v>
      </c>
      <c r="G912" t="n">
        <v>1.402627333486633</v>
      </c>
    </row>
    <row r="913">
      <c r="A913" t="inlineStr">
        <is>
          <t>mv_f0_l1873</t>
        </is>
      </c>
      <c r="B913" t="inlineStr">
        <is>
          <t>1873</t>
        </is>
      </c>
      <c r="C913" t="inlineStr">
        <is>
          <t>mv_f0_l1873</t>
        </is>
      </c>
      <c r="D913" t="n">
        <v>48</v>
      </c>
      <c r="E913" t="n">
        <v>0.844723492077098</v>
      </c>
      <c r="F913" t="n">
        <v>-0.844723492077098</v>
      </c>
      <c r="G913" t="n">
        <v>1.401639719155024</v>
      </c>
    </row>
    <row r="914">
      <c r="A914" t="inlineStr">
        <is>
          <t>mv_f0_l1773</t>
        </is>
      </c>
      <c r="B914" t="inlineStr">
        <is>
          <t>1773</t>
        </is>
      </c>
      <c r="C914" t="inlineStr">
        <is>
          <t>mv_f0_l1773</t>
        </is>
      </c>
      <c r="D914" t="n">
        <v>48</v>
      </c>
      <c r="E914" t="n">
        <v>0.8290977496314879</v>
      </c>
      <c r="F914" t="n">
        <v>-0.8290977496314879</v>
      </c>
      <c r="G914" t="n">
        <v>1.626685892121933</v>
      </c>
    </row>
    <row r="915">
      <c r="A915" t="inlineStr">
        <is>
          <t>mv_f0_l1784</t>
        </is>
      </c>
      <c r="B915" t="inlineStr">
        <is>
          <t>1784</t>
        </is>
      </c>
      <c r="C915" t="inlineStr">
        <is>
          <t>mv_f0_l1784</t>
        </is>
      </c>
      <c r="D915" t="n">
        <v>48</v>
      </c>
      <c r="E915" t="n">
        <v>0.829097600923632</v>
      </c>
      <c r="F915" t="n">
        <v>-0.829097600923632</v>
      </c>
      <c r="G915" t="n">
        <v>1.626685719882056</v>
      </c>
    </row>
    <row r="916">
      <c r="A916" t="inlineStr">
        <is>
          <t>mv_f0_l1780</t>
        </is>
      </c>
      <c r="B916" t="inlineStr">
        <is>
          <t>1780</t>
        </is>
      </c>
      <c r="C916" t="inlineStr">
        <is>
          <t>mv_f0_l1780</t>
        </is>
      </c>
      <c r="D916" t="n">
        <v>48</v>
      </c>
      <c r="E916" t="n">
        <v>0.8290973536402136</v>
      </c>
      <c r="F916" t="n">
        <v>-0.8290973536402136</v>
      </c>
      <c r="G916" t="n">
        <v>1.626685438459401</v>
      </c>
    </row>
    <row r="917">
      <c r="A917" t="inlineStr">
        <is>
          <t>mv_f0_l1013</t>
        </is>
      </c>
      <c r="B917" t="inlineStr">
        <is>
          <t>1013</t>
        </is>
      </c>
      <c r="C917" t="inlineStr">
        <is>
          <t>mv_f0_l1013</t>
        </is>
      </c>
      <c r="D917" t="n">
        <v>48</v>
      </c>
      <c r="E917" t="n">
        <v>0.8290919370283637</v>
      </c>
      <c r="F917" t="n">
        <v>-0.8290919370283637</v>
      </c>
      <c r="G917" t="n">
        <v>1.626677476995673</v>
      </c>
    </row>
    <row r="918">
      <c r="A918" t="inlineStr">
        <is>
          <t>mv_f0_l1569</t>
        </is>
      </c>
      <c r="B918" t="inlineStr">
        <is>
          <t>1569</t>
        </is>
      </c>
      <c r="C918" t="inlineStr">
        <is>
          <t>mv_f0_l1569</t>
        </is>
      </c>
      <c r="D918" t="n">
        <v>48</v>
      </c>
      <c r="E918" t="n">
        <v>0.8153485634995361</v>
      </c>
      <c r="F918" t="n">
        <v>-0.8153485634995361</v>
      </c>
      <c r="G918" t="n">
        <v>1.400329587678289</v>
      </c>
    </row>
    <row r="919">
      <c r="A919" t="inlineStr">
        <is>
          <t>mv_f0_l1774</t>
        </is>
      </c>
      <c r="B919" t="inlineStr">
        <is>
          <t>1774</t>
        </is>
      </c>
      <c r="C919" t="inlineStr">
        <is>
          <t>mv_f0_l1774</t>
        </is>
      </c>
      <c r="D919" t="n">
        <v>48</v>
      </c>
      <c r="E919" t="n">
        <v>0.815347973595006</v>
      </c>
      <c r="F919" t="n">
        <v>-0.815347973595006</v>
      </c>
      <c r="G919" t="n">
        <v>1.40032907090202</v>
      </c>
    </row>
    <row r="920">
      <c r="A920" t="inlineStr">
        <is>
          <t>mv_f0_l1777</t>
        </is>
      </c>
      <c r="B920" t="inlineStr">
        <is>
          <t>1777</t>
        </is>
      </c>
      <c r="C920" t="inlineStr">
        <is>
          <t>mv_f0_l1777</t>
        </is>
      </c>
      <c r="D920" t="n">
        <v>48</v>
      </c>
      <c r="E920" t="n">
        <v>0.8153474254353595</v>
      </c>
      <c r="F920" t="n">
        <v>-0.8153474254353595</v>
      </c>
      <c r="G920" t="n">
        <v>1.400328591567888</v>
      </c>
    </row>
    <row r="921">
      <c r="A921" t="inlineStr">
        <is>
          <t>mv_f0_l1769</t>
        </is>
      </c>
      <c r="B921" t="inlineStr">
        <is>
          <t>1769</t>
        </is>
      </c>
      <c r="C921" t="inlineStr">
        <is>
          <t>mv_f0_l1769</t>
        </is>
      </c>
      <c r="D921" t="n">
        <v>48</v>
      </c>
      <c r="E921" t="n">
        <v>0.8153471087295792</v>
      </c>
      <c r="F921" t="n">
        <v>-0.8153471087295792</v>
      </c>
      <c r="G921" t="n">
        <v>1.400328309344748</v>
      </c>
    </row>
    <row r="922">
      <c r="A922" t="inlineStr">
        <is>
          <t>mv_f0_l2259</t>
        </is>
      </c>
      <c r="B922" t="inlineStr">
        <is>
          <t>2259</t>
        </is>
      </c>
      <c r="C922" t="inlineStr">
        <is>
          <t>mv_f0_l2259</t>
        </is>
      </c>
      <c r="D922" t="n">
        <v>48</v>
      </c>
      <c r="E922" t="n">
        <v>0.8153453529953826</v>
      </c>
      <c r="F922" t="n">
        <v>-0.8153453529953826</v>
      </c>
      <c r="G922" t="n">
        <v>1.400325726836543</v>
      </c>
    </row>
    <row r="923">
      <c r="A923" t="inlineStr">
        <is>
          <t>mv_f0_l1206</t>
        </is>
      </c>
      <c r="B923" t="inlineStr">
        <is>
          <t>1206</t>
        </is>
      </c>
      <c r="C923" t="inlineStr">
        <is>
          <t>mv_f0_l1206</t>
        </is>
      </c>
      <c r="D923" t="n">
        <v>48</v>
      </c>
      <c r="E923" t="n">
        <v>0.8097153651012926</v>
      </c>
      <c r="F923" t="n">
        <v>-0.8097153651012926</v>
      </c>
      <c r="G923" t="n">
        <v>1.503390035579787</v>
      </c>
    </row>
    <row r="924">
      <c r="A924" t="inlineStr">
        <is>
          <t>mv_f0_l30</t>
        </is>
      </c>
      <c r="B924" t="inlineStr">
        <is>
          <t>30</t>
        </is>
      </c>
      <c r="C924" t="inlineStr">
        <is>
          <t>mv_f0_l30</t>
        </is>
      </c>
      <c r="D924" t="n">
        <v>48</v>
      </c>
      <c r="E924" t="n">
        <v>0.8087027641450875</v>
      </c>
      <c r="F924" t="n">
        <v>-0.8087027641450875</v>
      </c>
      <c r="G924" t="n">
        <v>1.459319396587478</v>
      </c>
    </row>
    <row r="925">
      <c r="A925" t="inlineStr">
        <is>
          <t>mv_f0_l1224</t>
        </is>
      </c>
      <c r="B925" t="inlineStr">
        <is>
          <t>1224</t>
        </is>
      </c>
      <c r="C925" t="inlineStr">
        <is>
          <t>mv_f0_l1224</t>
        </is>
      </c>
      <c r="D925" t="n">
        <v>48</v>
      </c>
      <c r="E925" t="n">
        <v>0.8066655613502675</v>
      </c>
      <c r="F925" t="n">
        <v>-0.8066655613502675</v>
      </c>
      <c r="G925" t="n">
        <v>1.46098928119972</v>
      </c>
    </row>
    <row r="926">
      <c r="A926" t="inlineStr">
        <is>
          <t>mv_f0_l793</t>
        </is>
      </c>
      <c r="B926" t="inlineStr">
        <is>
          <t>793</t>
        </is>
      </c>
      <c r="C926" t="inlineStr">
        <is>
          <t>mv_f0_l793</t>
        </is>
      </c>
      <c r="D926" t="n">
        <v>48</v>
      </c>
      <c r="E926" t="n">
        <v>0.806665005835819</v>
      </c>
      <c r="F926" t="n">
        <v>-0.806665005835819</v>
      </c>
      <c r="G926" t="n">
        <v>1.460986208637547</v>
      </c>
    </row>
    <row r="927">
      <c r="A927" t="inlineStr">
        <is>
          <t>mv_f0_l452</t>
        </is>
      </c>
      <c r="B927" t="inlineStr">
        <is>
          <t>452</t>
        </is>
      </c>
      <c r="C927" t="inlineStr">
        <is>
          <t>mv_f0_l452</t>
        </is>
      </c>
      <c r="D927" t="n">
        <v>48</v>
      </c>
      <c r="E927" t="n">
        <v>0.7996204517283875</v>
      </c>
      <c r="F927" t="n">
        <v>-0.7996204517283875</v>
      </c>
      <c r="G927" t="n">
        <v>1.796337536682542</v>
      </c>
    </row>
    <row r="928">
      <c r="A928" t="inlineStr">
        <is>
          <t>mv_f0_l2034</t>
        </is>
      </c>
      <c r="B928" t="inlineStr">
        <is>
          <t>2034</t>
        </is>
      </c>
      <c r="C928" t="inlineStr">
        <is>
          <t>mv_f0_l2034</t>
        </is>
      </c>
      <c r="D928" t="n">
        <v>48</v>
      </c>
      <c r="E928" t="n">
        <v>0.797820687752905</v>
      </c>
      <c r="F928" t="n">
        <v>-0.797820687752905</v>
      </c>
      <c r="G928" t="n">
        <v>1.215889572166007</v>
      </c>
    </row>
    <row r="929">
      <c r="A929" t="inlineStr">
        <is>
          <t>mv_f0_l2031</t>
        </is>
      </c>
      <c r="B929" t="inlineStr">
        <is>
          <t>2031</t>
        </is>
      </c>
      <c r="C929" t="inlineStr">
        <is>
          <t>mv_f0_l2031</t>
        </is>
      </c>
      <c r="D929" t="n">
        <v>48</v>
      </c>
      <c r="E929" t="n">
        <v>0.7969941912189501</v>
      </c>
      <c r="F929" t="n">
        <v>-0.7969941912189501</v>
      </c>
      <c r="G929" t="n">
        <v>1.215157821109235</v>
      </c>
    </row>
    <row r="930">
      <c r="A930" t="inlineStr">
        <is>
          <t>mv_f0_l2309</t>
        </is>
      </c>
      <c r="B930" t="inlineStr">
        <is>
          <t>2309</t>
        </is>
      </c>
      <c r="C930" t="inlineStr">
        <is>
          <t>mv_f0_l2309</t>
        </is>
      </c>
      <c r="D930" t="n">
        <v>48</v>
      </c>
      <c r="E930" t="n">
        <v>0.7920042776663944</v>
      </c>
      <c r="F930" t="n">
        <v>0.5452334641802841</v>
      </c>
      <c r="G930" t="n">
        <v>2.376774954700441</v>
      </c>
    </row>
    <row r="931">
      <c r="A931" t="inlineStr">
        <is>
          <t>mv_f0_l1271</t>
        </is>
      </c>
      <c r="B931" t="inlineStr">
        <is>
          <t>1271</t>
        </is>
      </c>
      <c r="C931" t="inlineStr">
        <is>
          <t>mv_f0_l1271</t>
        </is>
      </c>
      <c r="D931" t="n">
        <v>48</v>
      </c>
      <c r="E931" t="n">
        <v>0.7919348007352057</v>
      </c>
      <c r="F931" t="n">
        <v>0.546200901290375</v>
      </c>
      <c r="G931" t="n">
        <v>2.37739843413986</v>
      </c>
    </row>
    <row r="932">
      <c r="A932" t="inlineStr">
        <is>
          <t>mv_f0_l679</t>
        </is>
      </c>
      <c r="B932" t="inlineStr">
        <is>
          <t>679</t>
        </is>
      </c>
      <c r="C932" t="inlineStr">
        <is>
          <t>mv_f0_l679</t>
        </is>
      </c>
      <c r="D932" t="n">
        <v>48</v>
      </c>
      <c r="E932" t="n">
        <v>0.791821464826879</v>
      </c>
      <c r="F932" t="n">
        <v>0.791821464826879</v>
      </c>
      <c r="G932" t="n">
        <v>0.9568543741016771</v>
      </c>
    </row>
    <row r="933">
      <c r="A933" t="inlineStr">
        <is>
          <t>mv_f0_l676</t>
        </is>
      </c>
      <c r="B933" t="inlineStr">
        <is>
          <t>676</t>
        </is>
      </c>
      <c r="C933" t="inlineStr">
        <is>
          <t>mv_f0_l676</t>
        </is>
      </c>
      <c r="D933" t="n">
        <v>48</v>
      </c>
      <c r="E933" t="n">
        <v>0.7918206865900511</v>
      </c>
      <c r="F933" t="n">
        <v>0.7918206865900511</v>
      </c>
      <c r="G933" t="n">
        <v>0.9568533954069981</v>
      </c>
    </row>
    <row r="934">
      <c r="A934" t="inlineStr">
        <is>
          <t>mv_f0_l2313</t>
        </is>
      </c>
      <c r="B934" t="inlineStr">
        <is>
          <t>2313</t>
        </is>
      </c>
      <c r="C934" t="inlineStr">
        <is>
          <t>mv_f0_l2313</t>
        </is>
      </c>
      <c r="D934" t="n">
        <v>48</v>
      </c>
      <c r="E934" t="n">
        <v>0.7918180386522709</v>
      </c>
      <c r="F934" t="n">
        <v>0.5455106624893818</v>
      </c>
      <c r="G934" t="n">
        <v>2.376721055324168</v>
      </c>
    </row>
    <row r="935">
      <c r="A935" t="inlineStr">
        <is>
          <t>mv_f0_l1321</t>
        </is>
      </c>
      <c r="B935" t="inlineStr">
        <is>
          <t>1321</t>
        </is>
      </c>
      <c r="C935" t="inlineStr">
        <is>
          <t>mv_f0_l1321</t>
        </is>
      </c>
      <c r="D935" t="n">
        <v>48</v>
      </c>
      <c r="E935" t="n">
        <v>0.791585169296015</v>
      </c>
      <c r="F935" t="n">
        <v>0.5462512341982427</v>
      </c>
      <c r="G935" t="n">
        <v>2.376946768178726</v>
      </c>
    </row>
    <row r="936">
      <c r="A936" t="inlineStr">
        <is>
          <t>mv_f0_l1291</t>
        </is>
      </c>
      <c r="B936" t="inlineStr">
        <is>
          <t>1291</t>
        </is>
      </c>
      <c r="C936" t="inlineStr">
        <is>
          <t>mv_f0_l1291</t>
        </is>
      </c>
      <c r="D936" t="n">
        <v>48</v>
      </c>
      <c r="E936" t="n">
        <v>0.7915291303688724</v>
      </c>
      <c r="F936" t="n">
        <v>0.5463528539825547</v>
      </c>
      <c r="G936" t="n">
        <v>2.376944146223543</v>
      </c>
    </row>
    <row r="937">
      <c r="A937" t="inlineStr">
        <is>
          <t>mv_f0_l713</t>
        </is>
      </c>
      <c r="B937" t="inlineStr">
        <is>
          <t>713</t>
        </is>
      </c>
      <c r="C937" t="inlineStr">
        <is>
          <t>mv_f0_l713</t>
        </is>
      </c>
      <c r="D937" t="n">
        <v>48</v>
      </c>
      <c r="E937" t="n">
        <v>0.7902379809681829</v>
      </c>
      <c r="F937" t="n">
        <v>-0.7902379809681829</v>
      </c>
      <c r="G937" t="n">
        <v>1.659887622859871</v>
      </c>
    </row>
    <row r="938">
      <c r="A938" t="inlineStr">
        <is>
          <t>mv_f0_l2323</t>
        </is>
      </c>
      <c r="B938" t="inlineStr">
        <is>
          <t>2323</t>
        </is>
      </c>
      <c r="C938" t="inlineStr">
        <is>
          <t>mv_f0_l2323</t>
        </is>
      </c>
      <c r="D938" t="n">
        <v>48</v>
      </c>
      <c r="E938" t="n">
        <v>0.7901285309651834</v>
      </c>
      <c r="F938" t="n">
        <v>0.526837877005189</v>
      </c>
      <c r="G938" t="n">
        <v>2.347632527110697</v>
      </c>
    </row>
    <row r="939">
      <c r="A939" t="inlineStr">
        <is>
          <t>mv_f0_l2328</t>
        </is>
      </c>
      <c r="B939" t="inlineStr">
        <is>
          <t>2328</t>
        </is>
      </c>
      <c r="C939" t="inlineStr">
        <is>
          <t>mv_f0_l2328</t>
        </is>
      </c>
      <c r="D939" t="n">
        <v>48</v>
      </c>
      <c r="E939" t="n">
        <v>0.7898938612420343</v>
      </c>
      <c r="F939" t="n">
        <v>0.5270719654800802</v>
      </c>
      <c r="G939" t="n">
        <v>2.347502261077679</v>
      </c>
    </row>
    <row r="940">
      <c r="A940" t="inlineStr">
        <is>
          <t>mv_f0_l848</t>
        </is>
      </c>
      <c r="B940" t="inlineStr">
        <is>
          <t>848</t>
        </is>
      </c>
      <c r="C940" t="inlineStr">
        <is>
          <t>mv_f0_l848</t>
        </is>
      </c>
      <c r="D940" t="n">
        <v>48</v>
      </c>
      <c r="E940" t="n">
        <v>0.7867383114370877</v>
      </c>
      <c r="F940" t="n">
        <v>-0.7867383114370877</v>
      </c>
      <c r="G940" t="n">
        <v>1.723360426825875</v>
      </c>
    </row>
    <row r="941">
      <c r="A941" t="inlineStr">
        <is>
          <t>mv_f0_l986</t>
        </is>
      </c>
      <c r="B941" t="inlineStr">
        <is>
          <t>986</t>
        </is>
      </c>
      <c r="C941" t="inlineStr">
        <is>
          <t>mv_f0_l986</t>
        </is>
      </c>
      <c r="D941" t="n">
        <v>48</v>
      </c>
      <c r="E941" t="n">
        <v>0.7867311765898301</v>
      </c>
      <c r="F941" t="n">
        <v>-0.7867311765898301</v>
      </c>
      <c r="G941" t="n">
        <v>1.723356317611157</v>
      </c>
    </row>
    <row r="942">
      <c r="A942" t="inlineStr">
        <is>
          <t>mv_f0_l1902</t>
        </is>
      </c>
      <c r="B942" t="inlineStr">
        <is>
          <t>1902</t>
        </is>
      </c>
      <c r="C942" t="inlineStr">
        <is>
          <t>mv_f0_l1902</t>
        </is>
      </c>
      <c r="D942" t="n">
        <v>48</v>
      </c>
      <c r="E942" t="n">
        <v>0.7861467738482871</v>
      </c>
      <c r="F942" t="n">
        <v>-0.7861467738482871</v>
      </c>
      <c r="G942" t="n">
        <v>1.286553014619734</v>
      </c>
    </row>
    <row r="943">
      <c r="A943" t="inlineStr">
        <is>
          <t>mv_f0_l2497</t>
        </is>
      </c>
      <c r="B943" t="inlineStr">
        <is>
          <t>2497</t>
        </is>
      </c>
      <c r="C943" t="inlineStr">
        <is>
          <t>mv_f0_l2497</t>
        </is>
      </c>
      <c r="D943" t="n">
        <v>48</v>
      </c>
      <c r="E943" t="n">
        <v>0.7831061605557372</v>
      </c>
      <c r="F943" t="n">
        <v>0.5187478835209182</v>
      </c>
      <c r="G943" t="n">
        <v>2.348726559601619</v>
      </c>
    </row>
    <row r="944">
      <c r="A944" t="inlineStr">
        <is>
          <t>mv_f0_l1441</t>
        </is>
      </c>
      <c r="B944" t="inlineStr">
        <is>
          <t>1441</t>
        </is>
      </c>
      <c r="C944" t="inlineStr">
        <is>
          <t>mv_f0_l1441</t>
        </is>
      </c>
      <c r="D944" t="n">
        <v>48</v>
      </c>
      <c r="E944" t="n">
        <v>0.78144704041657</v>
      </c>
      <c r="F944" t="n">
        <v>-0.78144704041657</v>
      </c>
      <c r="G944" t="n">
        <v>1.609527245946114</v>
      </c>
    </row>
    <row r="945">
      <c r="A945" t="inlineStr">
        <is>
          <t>mv_f0_l1437</t>
        </is>
      </c>
      <c r="B945" t="inlineStr">
        <is>
          <t>1437</t>
        </is>
      </c>
      <c r="C945" t="inlineStr">
        <is>
          <t>mv_f0_l1437</t>
        </is>
      </c>
      <c r="D945" t="n">
        <v>48</v>
      </c>
      <c r="E945" t="n">
        <v>0.781446582114156</v>
      </c>
      <c r="F945" t="n">
        <v>-0.781446582114156</v>
      </c>
      <c r="G945" t="n">
        <v>1.609526893421312</v>
      </c>
    </row>
    <row r="946">
      <c r="A946" t="inlineStr">
        <is>
          <t>mv_f0_l2492</t>
        </is>
      </c>
      <c r="B946" t="inlineStr">
        <is>
          <t>2492</t>
        </is>
      </c>
      <c r="C946" t="inlineStr">
        <is>
          <t>mv_f0_l2492</t>
        </is>
      </c>
      <c r="D946" t="n">
        <v>48</v>
      </c>
      <c r="E946" t="n">
        <v>0.7798774032143055</v>
      </c>
      <c r="F946" t="n">
        <v>0.4918261683065704</v>
      </c>
      <c r="G946" t="n">
        <v>2.320243673757897</v>
      </c>
    </row>
    <row r="947">
      <c r="A947" t="inlineStr">
        <is>
          <t>mv_f0_l198</t>
        </is>
      </c>
      <c r="B947" t="inlineStr">
        <is>
          <t>198</t>
        </is>
      </c>
      <c r="C947" t="inlineStr">
        <is>
          <t>mv_f0_l198</t>
        </is>
      </c>
      <c r="D947" t="n">
        <v>48</v>
      </c>
      <c r="E947" t="n">
        <v>0.7745514838554272</v>
      </c>
      <c r="F947" t="n">
        <v>0.4567326183721677</v>
      </c>
      <c r="G947" t="n">
        <v>2.26366509921402</v>
      </c>
    </row>
    <row r="948">
      <c r="A948" t="inlineStr">
        <is>
          <t>mv_f0_l378</t>
        </is>
      </c>
      <c r="B948" t="inlineStr">
        <is>
          <t>378</t>
        </is>
      </c>
      <c r="C948" t="inlineStr">
        <is>
          <t>mv_f0_l378</t>
        </is>
      </c>
      <c r="D948" t="n">
        <v>48</v>
      </c>
      <c r="E948" t="n">
        <v>0.7738947478338046</v>
      </c>
      <c r="F948" t="n">
        <v>0.4560427815581411</v>
      </c>
      <c r="G948" t="n">
        <v>2.263421756525833</v>
      </c>
    </row>
    <row r="949">
      <c r="A949" t="inlineStr">
        <is>
          <t>mv_f0_l392</t>
        </is>
      </c>
      <c r="B949" t="inlineStr">
        <is>
          <t>392</t>
        </is>
      </c>
      <c r="C949" t="inlineStr">
        <is>
          <t>mv_f0_l392</t>
        </is>
      </c>
      <c r="D949" t="n">
        <v>48</v>
      </c>
      <c r="E949" t="n">
        <v>0.773734470298456</v>
      </c>
      <c r="F949" t="n">
        <v>0.456395963867116</v>
      </c>
      <c r="G949" t="n">
        <v>2.263510338827583</v>
      </c>
    </row>
    <row r="950">
      <c r="A950" t="inlineStr">
        <is>
          <t>mv_f0_l2557</t>
        </is>
      </c>
      <c r="B950" t="inlineStr">
        <is>
          <t>2557</t>
        </is>
      </c>
      <c r="C950" t="inlineStr">
        <is>
          <t>mv_f0_l2557</t>
        </is>
      </c>
      <c r="D950" t="n">
        <v>48</v>
      </c>
      <c r="E950" t="n">
        <v>0.7737158161768999</v>
      </c>
      <c r="F950" t="n">
        <v>0.4554678952900684</v>
      </c>
      <c r="G950" t="n">
        <v>2.262702850523553</v>
      </c>
    </row>
    <row r="951">
      <c r="A951" t="inlineStr">
        <is>
          <t>mv_f0_l389</t>
        </is>
      </c>
      <c r="B951" t="inlineStr">
        <is>
          <t>389</t>
        </is>
      </c>
      <c r="C951" t="inlineStr">
        <is>
          <t>mv_f0_l389</t>
        </is>
      </c>
      <c r="D951" t="n">
        <v>48</v>
      </c>
      <c r="E951" t="n">
        <v>0.7737155412456739</v>
      </c>
      <c r="F951" t="n">
        <v>0.4569285507022549</v>
      </c>
      <c r="G951" t="n">
        <v>2.263934405841045</v>
      </c>
    </row>
    <row r="952">
      <c r="A952" t="inlineStr">
        <is>
          <t>mv_f0_l366</t>
        </is>
      </c>
      <c r="B952" t="inlineStr">
        <is>
          <t>366</t>
        </is>
      </c>
      <c r="C952" t="inlineStr">
        <is>
          <t>mv_f0_l366</t>
        </is>
      </c>
      <c r="D952" t="n">
        <v>48</v>
      </c>
      <c r="E952" t="n">
        <v>0.7735496528735121</v>
      </c>
      <c r="F952" t="n">
        <v>0.4572970058768073</v>
      </c>
      <c r="G952" t="n">
        <v>2.264028558339316</v>
      </c>
    </row>
    <row r="953">
      <c r="A953" t="inlineStr">
        <is>
          <t>mv_f0_l1455</t>
        </is>
      </c>
      <c r="B953" t="inlineStr">
        <is>
          <t>1455</t>
        </is>
      </c>
      <c r="C953" t="inlineStr">
        <is>
          <t>mv_f0_l1455</t>
        </is>
      </c>
      <c r="D953" t="n">
        <v>48</v>
      </c>
      <c r="E953" t="n">
        <v>0.771588733257818</v>
      </c>
      <c r="F953" t="n">
        <v>-0.771588733257818</v>
      </c>
      <c r="G953" t="n">
        <v>1.199723332369437</v>
      </c>
    </row>
    <row r="954">
      <c r="A954" t="inlineStr">
        <is>
          <t>mv_f0_l1244</t>
        </is>
      </c>
      <c r="B954" t="inlineStr">
        <is>
          <t>1244</t>
        </is>
      </c>
      <c r="C954" t="inlineStr">
        <is>
          <t>mv_f0_l1244</t>
        </is>
      </c>
      <c r="D954" t="n">
        <v>48</v>
      </c>
      <c r="E954" t="n">
        <v>0.7710734042869826</v>
      </c>
      <c r="F954" t="n">
        <v>-0.7710734042869826</v>
      </c>
      <c r="G954" t="n">
        <v>1.199295299565739</v>
      </c>
    </row>
    <row r="955">
      <c r="A955" t="inlineStr">
        <is>
          <t>mv_f0_l1843</t>
        </is>
      </c>
      <c r="B955" t="inlineStr">
        <is>
          <t>1843</t>
        </is>
      </c>
      <c r="C955" t="inlineStr">
        <is>
          <t>mv_f0_l1843</t>
        </is>
      </c>
      <c r="D955" t="n">
        <v>48</v>
      </c>
      <c r="E955" t="n">
        <v>0.7695584814421835</v>
      </c>
      <c r="F955" t="n">
        <v>-0.7695584814421835</v>
      </c>
      <c r="G955" t="n">
        <v>1.198017003547907</v>
      </c>
    </row>
    <row r="956">
      <c r="A956" t="inlineStr">
        <is>
          <t>mv_f0_l865</t>
        </is>
      </c>
      <c r="B956" t="inlineStr">
        <is>
          <t>865</t>
        </is>
      </c>
      <c r="C956" t="inlineStr">
        <is>
          <t>mv_f0_l865</t>
        </is>
      </c>
      <c r="D956" t="n">
        <v>48</v>
      </c>
      <c r="E956" t="n">
        <v>0.7620907760287062</v>
      </c>
      <c r="F956" t="n">
        <v>-0.7620907760287062</v>
      </c>
      <c r="G956" t="n">
        <v>1.191728580361527</v>
      </c>
    </row>
    <row r="957">
      <c r="A957" t="inlineStr">
        <is>
          <t>mv_f0_l2146</t>
        </is>
      </c>
      <c r="B957" t="inlineStr">
        <is>
          <t>2146</t>
        </is>
      </c>
      <c r="C957" t="inlineStr">
        <is>
          <t>mv_f0_l2146</t>
        </is>
      </c>
      <c r="D957" t="n">
        <v>48</v>
      </c>
      <c r="E957" t="n">
        <v>0.7573542706533253</v>
      </c>
      <c r="F957" t="n">
        <v>-0.7573542706533253</v>
      </c>
      <c r="G957" t="n">
        <v>1.104625841544424</v>
      </c>
    </row>
    <row r="958">
      <c r="A958" t="inlineStr">
        <is>
          <t>mv_f0_l207</t>
        </is>
      </c>
      <c r="B958" t="inlineStr">
        <is>
          <t>207</t>
        </is>
      </c>
      <c r="C958" t="inlineStr">
        <is>
          <t>mv_f0_l207</t>
        </is>
      </c>
      <c r="D958" t="n">
        <v>48</v>
      </c>
      <c r="E958" t="n">
        <v>0.7573525936737727</v>
      </c>
      <c r="F958" t="n">
        <v>-0.7573525936737727</v>
      </c>
      <c r="G958" t="n">
        <v>1.104626528891455</v>
      </c>
    </row>
    <row r="959">
      <c r="A959" t="inlineStr">
        <is>
          <t>mv_f0_l2510</t>
        </is>
      </c>
      <c r="B959" t="inlineStr">
        <is>
          <t>2510</t>
        </is>
      </c>
      <c r="C959" t="inlineStr">
        <is>
          <t>mv_f0_l2510</t>
        </is>
      </c>
      <c r="D959" t="n">
        <v>48</v>
      </c>
      <c r="E959" t="n">
        <v>0.7516717989745457</v>
      </c>
      <c r="F959" t="n">
        <v>-0.7516717989745457</v>
      </c>
      <c r="G959" t="n">
        <v>1.529960442768831</v>
      </c>
    </row>
    <row r="960">
      <c r="A960" t="inlineStr">
        <is>
          <t>mv_f0_l481</t>
        </is>
      </c>
      <c r="B960" t="inlineStr">
        <is>
          <t>481</t>
        </is>
      </c>
      <c r="C960" t="inlineStr">
        <is>
          <t>mv_f0_l481</t>
        </is>
      </c>
      <c r="D960" t="n">
        <v>48</v>
      </c>
      <c r="E960" t="n">
        <v>0.7465292724630267</v>
      </c>
      <c r="F960" t="n">
        <v>0.1249491673221577</v>
      </c>
      <c r="G960" t="n">
        <v>0.958206820521629</v>
      </c>
    </row>
    <row r="961">
      <c r="A961" t="inlineStr">
        <is>
          <t>mv_f0_l525</t>
        </is>
      </c>
      <c r="B961" t="inlineStr">
        <is>
          <t>525</t>
        </is>
      </c>
      <c r="C961" t="inlineStr">
        <is>
          <t>mv_f0_l525</t>
        </is>
      </c>
      <c r="D961" t="n">
        <v>48</v>
      </c>
      <c r="E961" t="n">
        <v>0.7465177313680037</v>
      </c>
      <c r="F961" t="n">
        <v>0.1256972868357627</v>
      </c>
      <c r="G961" t="n">
        <v>0.9587494734616753</v>
      </c>
    </row>
    <row r="962">
      <c r="A962" t="inlineStr">
        <is>
          <t>mv_f0_l82</t>
        </is>
      </c>
      <c r="B962" t="inlineStr">
        <is>
          <t>82</t>
        </is>
      </c>
      <c r="C962" t="inlineStr">
        <is>
          <t>mv_f0_l82</t>
        </is>
      </c>
      <c r="D962" t="n">
        <v>48</v>
      </c>
      <c r="E962" t="n">
        <v>0.7406825003338143</v>
      </c>
      <c r="F962" t="n">
        <v>-0.7406825003338143</v>
      </c>
      <c r="G962" t="n">
        <v>1.182747897264916</v>
      </c>
    </row>
    <row r="963">
      <c r="A963" t="inlineStr">
        <is>
          <t>mv_f0_l1782</t>
        </is>
      </c>
      <c r="B963" t="inlineStr">
        <is>
          <t>1782</t>
        </is>
      </c>
      <c r="C963" t="inlineStr">
        <is>
          <t>mv_f0_l1782</t>
        </is>
      </c>
      <c r="D963" t="n">
        <v>48</v>
      </c>
      <c r="E963" t="n">
        <v>0.7405389551137819</v>
      </c>
      <c r="F963" t="n">
        <v>-0.7405389551137819</v>
      </c>
      <c r="G963" t="n">
        <v>1.182591556323336</v>
      </c>
    </row>
    <row r="964">
      <c r="A964" t="inlineStr">
        <is>
          <t>mv_f0_l77</t>
        </is>
      </c>
      <c r="B964" t="inlineStr">
        <is>
          <t>77</t>
        </is>
      </c>
      <c r="C964" t="inlineStr">
        <is>
          <t>mv_f0_l77</t>
        </is>
      </c>
      <c r="D964" t="n">
        <v>48</v>
      </c>
      <c r="E964" t="n">
        <v>0.740535717755173</v>
      </c>
      <c r="F964" t="n">
        <v>-0.740535717755173</v>
      </c>
      <c r="G964" t="n">
        <v>1.182584217695692</v>
      </c>
    </row>
    <row r="965">
      <c r="A965" t="inlineStr">
        <is>
          <t>mv_f0_l1275</t>
        </is>
      </c>
      <c r="B965" t="inlineStr">
        <is>
          <t>1275</t>
        </is>
      </c>
      <c r="C965" t="inlineStr">
        <is>
          <t>mv_f0_l1275</t>
        </is>
      </c>
      <c r="D965" t="n">
        <v>48</v>
      </c>
      <c r="E965" t="n">
        <v>0.7363638086492159</v>
      </c>
      <c r="F965" t="n">
        <v>-0.7363638086492159</v>
      </c>
      <c r="G965" t="n">
        <v>0.9818168011537654</v>
      </c>
    </row>
    <row r="966">
      <c r="A966" t="inlineStr">
        <is>
          <t>mv_f0_l2154</t>
        </is>
      </c>
      <c r="B966" t="inlineStr">
        <is>
          <t>2154</t>
        </is>
      </c>
      <c r="C966" t="inlineStr">
        <is>
          <t>mv_f0_l2154</t>
        </is>
      </c>
      <c r="D966" t="n">
        <v>48</v>
      </c>
      <c r="E966" t="n">
        <v>0.7358072910637897</v>
      </c>
      <c r="F966" t="n">
        <v>-0.7358072910637897</v>
      </c>
      <c r="G966" t="n">
        <v>1.095331092529316</v>
      </c>
    </row>
    <row r="967">
      <c r="A967" t="inlineStr">
        <is>
          <t>mv_f0_l969</t>
        </is>
      </c>
      <c r="B967" t="inlineStr">
        <is>
          <t>969</t>
        </is>
      </c>
      <c r="C967" t="inlineStr">
        <is>
          <t>mv_f0_l969</t>
        </is>
      </c>
      <c r="D967" t="n">
        <v>48</v>
      </c>
      <c r="E967" t="n">
        <v>0.727469652563055</v>
      </c>
      <c r="F967" t="n">
        <v>-0.727469652563055</v>
      </c>
      <c r="G967" t="n">
        <v>1.83022047442467</v>
      </c>
    </row>
    <row r="968">
      <c r="A968" t="inlineStr">
        <is>
          <t>mv_f0_l78</t>
        </is>
      </c>
      <c r="B968" t="inlineStr">
        <is>
          <t>78</t>
        </is>
      </c>
      <c r="C968" t="inlineStr">
        <is>
          <t>mv_f0_l78</t>
        </is>
      </c>
      <c r="D968" t="n">
        <v>48</v>
      </c>
      <c r="E968" t="n">
        <v>0.7274658629846261</v>
      </c>
      <c r="F968" t="n">
        <v>-0.7274658629846261</v>
      </c>
      <c r="G968" t="n">
        <v>1.830216192937701</v>
      </c>
    </row>
    <row r="969">
      <c r="A969" t="inlineStr">
        <is>
          <t>mv_f0_l1696</t>
        </is>
      </c>
      <c r="B969" t="inlineStr">
        <is>
          <t>1696</t>
        </is>
      </c>
      <c r="C969" t="inlineStr">
        <is>
          <t>mv_f0_l1696</t>
        </is>
      </c>
      <c r="D969" t="n">
        <v>48</v>
      </c>
      <c r="E969" t="n">
        <v>0.7251505711248921</v>
      </c>
      <c r="F969" t="n">
        <v>-0.7251505711248921</v>
      </c>
      <c r="G969" t="n">
        <v>1.324986263984101</v>
      </c>
    </row>
    <row r="970">
      <c r="A970" t="inlineStr">
        <is>
          <t>mv_f0_l1979</t>
        </is>
      </c>
      <c r="B970" t="inlineStr">
        <is>
          <t>1979</t>
        </is>
      </c>
      <c r="C970" t="inlineStr">
        <is>
          <t>mv_f0_l1979</t>
        </is>
      </c>
      <c r="D970" t="n">
        <v>48</v>
      </c>
      <c r="E970" t="n">
        <v>0.7209128091580507</v>
      </c>
      <c r="F970" t="n">
        <v>0.09540166966377539</v>
      </c>
      <c r="G970" t="n">
        <v>1.09130479714069</v>
      </c>
    </row>
    <row r="971">
      <c r="A971" t="inlineStr">
        <is>
          <t>mv_f0_l2392</t>
        </is>
      </c>
      <c r="B971" t="inlineStr">
        <is>
          <t>2392</t>
        </is>
      </c>
      <c r="C971" t="inlineStr">
        <is>
          <t>mv_f0_l2392</t>
        </is>
      </c>
      <c r="D971" t="n">
        <v>48</v>
      </c>
      <c r="E971" t="n">
        <v>0.7208049723954283</v>
      </c>
      <c r="F971" t="n">
        <v>-0.7208049723954283</v>
      </c>
      <c r="G971" t="n">
        <v>1.3060547263059</v>
      </c>
    </row>
    <row r="972">
      <c r="A972" t="inlineStr">
        <is>
          <t>mv_f0_l263</t>
        </is>
      </c>
      <c r="B972" t="inlineStr">
        <is>
          <t>263</t>
        </is>
      </c>
      <c r="C972" t="inlineStr">
        <is>
          <t>mv_f0_l263</t>
        </is>
      </c>
      <c r="D972" t="n">
        <v>48</v>
      </c>
      <c r="E972" t="n">
        <v>0.720800961625106</v>
      </c>
      <c r="F972" t="n">
        <v>-0.720800961625106</v>
      </c>
      <c r="G972" t="n">
        <v>1.306051950804976</v>
      </c>
    </row>
    <row r="973">
      <c r="A973" t="inlineStr">
        <is>
          <t>mv_f0_l1923</t>
        </is>
      </c>
      <c r="B973" t="inlineStr">
        <is>
          <t>1923</t>
        </is>
      </c>
      <c r="C973" t="inlineStr">
        <is>
          <t>mv_f0_l1923</t>
        </is>
      </c>
      <c r="D973" t="n">
        <v>48</v>
      </c>
      <c r="E973" t="n">
        <v>0.7161595946791081</v>
      </c>
      <c r="F973" t="n">
        <v>-0.7161595946791081</v>
      </c>
      <c r="G973" t="n">
        <v>1.207187059281302</v>
      </c>
    </row>
    <row r="974">
      <c r="A974" t="inlineStr">
        <is>
          <t>mv_f0_l2081</t>
        </is>
      </c>
      <c r="B974" t="inlineStr">
        <is>
          <t>2081</t>
        </is>
      </c>
      <c r="C974" t="inlineStr">
        <is>
          <t>mv_f0_l2081</t>
        </is>
      </c>
      <c r="D974" t="n">
        <v>48</v>
      </c>
      <c r="E974" t="n">
        <v>0.7143085210026774</v>
      </c>
      <c r="F974" t="n">
        <v>-0.7143085210026774</v>
      </c>
      <c r="G974" t="n">
        <v>1.105827588408383</v>
      </c>
    </row>
    <row r="975">
      <c r="A975" t="inlineStr">
        <is>
          <t>mv_f0_l526</t>
        </is>
      </c>
      <c r="B975" t="inlineStr">
        <is>
          <t>526</t>
        </is>
      </c>
      <c r="C975" t="inlineStr">
        <is>
          <t>mv_f0_l526</t>
        </is>
      </c>
      <c r="D975" t="n">
        <v>48</v>
      </c>
      <c r="E975" t="n">
        <v>0.7141106843538255</v>
      </c>
      <c r="F975" t="n">
        <v>-0.7141106843538255</v>
      </c>
      <c r="G975" t="n">
        <v>1.133665421411071</v>
      </c>
    </row>
    <row r="976">
      <c r="A976" t="inlineStr">
        <is>
          <t>mv_f0_l524</t>
        </is>
      </c>
      <c r="B976" t="inlineStr">
        <is>
          <t>524</t>
        </is>
      </c>
      <c r="C976" t="inlineStr">
        <is>
          <t>mv_f0_l524</t>
        </is>
      </c>
      <c r="D976" t="n">
        <v>48</v>
      </c>
      <c r="E976" t="n">
        <v>0.7141101445827243</v>
      </c>
      <c r="F976" t="n">
        <v>-0.7141101445827243</v>
      </c>
      <c r="G976" t="n">
        <v>1.13366495269712</v>
      </c>
    </row>
    <row r="977">
      <c r="A977" t="inlineStr">
        <is>
          <t>mv_f0_l2593</t>
        </is>
      </c>
      <c r="B977" t="inlineStr">
        <is>
          <t>2593</t>
        </is>
      </c>
      <c r="C977" t="inlineStr">
        <is>
          <t>mv_f0_l2593</t>
        </is>
      </c>
      <c r="D977" t="n">
        <v>48</v>
      </c>
      <c r="E977" t="n">
        <v>0.7134955783121465</v>
      </c>
      <c r="F977" t="n">
        <v>-0.7134955783121465</v>
      </c>
      <c r="G977" t="n">
        <v>1.105108280622326</v>
      </c>
    </row>
    <row r="978">
      <c r="A978" t="inlineStr">
        <is>
          <t>mv_f0_l826</t>
        </is>
      </c>
      <c r="B978" t="inlineStr">
        <is>
          <t>826</t>
        </is>
      </c>
      <c r="C978" t="inlineStr">
        <is>
          <t>mv_f0_l826</t>
        </is>
      </c>
      <c r="D978" t="n">
        <v>48</v>
      </c>
      <c r="E978" t="n">
        <v>0.7087661533388809</v>
      </c>
      <c r="F978" t="n">
        <v>-0.7087661533388809</v>
      </c>
      <c r="G978" t="n">
        <v>1.524623080089866</v>
      </c>
    </row>
    <row r="979">
      <c r="A979" t="inlineStr">
        <is>
          <t>mv_f0_l2284</t>
        </is>
      </c>
      <c r="B979" t="inlineStr">
        <is>
          <t>2284</t>
        </is>
      </c>
      <c r="C979" t="inlineStr">
        <is>
          <t>mv_f0_l2284</t>
        </is>
      </c>
      <c r="D979" t="n">
        <v>48</v>
      </c>
      <c r="E979" t="n">
        <v>0.704557192492609</v>
      </c>
      <c r="F979" t="n">
        <v>-0.704557192492609</v>
      </c>
      <c r="G979" t="n">
        <v>1.310185266624226</v>
      </c>
    </row>
    <row r="980">
      <c r="A980" t="inlineStr">
        <is>
          <t>mv_f0_l414</t>
        </is>
      </c>
      <c r="B980" t="inlineStr">
        <is>
          <t>414</t>
        </is>
      </c>
      <c r="C980" t="inlineStr">
        <is>
          <t>mv_f0_l414</t>
        </is>
      </c>
      <c r="D980" t="n">
        <v>48</v>
      </c>
      <c r="E980" t="n">
        <v>0.7045545430034105</v>
      </c>
      <c r="F980" t="n">
        <v>-0.7045545430034105</v>
      </c>
      <c r="G980" t="n">
        <v>1.310184228797678</v>
      </c>
    </row>
    <row r="981">
      <c r="A981" t="inlineStr">
        <is>
          <t>mv_f0_l423</t>
        </is>
      </c>
      <c r="B981" t="inlineStr">
        <is>
          <t>423</t>
        </is>
      </c>
      <c r="C981" t="inlineStr">
        <is>
          <t>mv_f0_l423</t>
        </is>
      </c>
      <c r="D981" t="n">
        <v>48</v>
      </c>
      <c r="E981" t="n">
        <v>0.7045545046029719</v>
      </c>
      <c r="F981" t="n">
        <v>-0.7045545046029719</v>
      </c>
      <c r="G981" t="n">
        <v>1.310184132857258</v>
      </c>
    </row>
    <row r="982">
      <c r="A982" t="inlineStr">
        <is>
          <t>mv_f0_l421</t>
        </is>
      </c>
      <c r="B982" t="inlineStr">
        <is>
          <t>421</t>
        </is>
      </c>
      <c r="C982" t="inlineStr">
        <is>
          <t>mv_f0_l421</t>
        </is>
      </c>
      <c r="D982" t="n">
        <v>48</v>
      </c>
      <c r="E982" t="n">
        <v>0.7045542607232114</v>
      </c>
      <c r="F982" t="n">
        <v>-0.7045542607232114</v>
      </c>
      <c r="G982" t="n">
        <v>1.310183805904155</v>
      </c>
    </row>
    <row r="983">
      <c r="A983" t="inlineStr">
        <is>
          <t>mv_f0_l2149</t>
        </is>
      </c>
      <c r="B983" t="inlineStr">
        <is>
          <t>2149</t>
        </is>
      </c>
      <c r="C983" t="inlineStr">
        <is>
          <t>mv_f0_l2149</t>
        </is>
      </c>
      <c r="D983" t="n">
        <v>48</v>
      </c>
      <c r="E983" t="n">
        <v>0.6975993173413176</v>
      </c>
      <c r="F983" t="n">
        <v>-0.6975993173413176</v>
      </c>
      <c r="G983" t="n">
        <v>1.11924475807273</v>
      </c>
    </row>
    <row r="984">
      <c r="A984" t="inlineStr">
        <is>
          <t>mv_f0_l1839</t>
        </is>
      </c>
      <c r="B984" t="inlineStr">
        <is>
          <t>1839</t>
        </is>
      </c>
      <c r="C984" t="inlineStr">
        <is>
          <t>mv_f0_l1839</t>
        </is>
      </c>
      <c r="D984" t="n">
        <v>48</v>
      </c>
      <c r="E984" t="n">
        <v>0.6970379968936458</v>
      </c>
      <c r="F984" t="n">
        <v>-0.6970379968936458</v>
      </c>
      <c r="G984" t="n">
        <v>1.11861199865394</v>
      </c>
    </row>
    <row r="985">
      <c r="A985" t="inlineStr">
        <is>
          <t>mv_f0_l1856</t>
        </is>
      </c>
      <c r="B985" t="inlineStr">
        <is>
          <t>1856</t>
        </is>
      </c>
      <c r="C985" t="inlineStr">
        <is>
          <t>mv_f0_l1856</t>
        </is>
      </c>
      <c r="D985" t="n">
        <v>48</v>
      </c>
      <c r="E985" t="n">
        <v>0.6968871061282718</v>
      </c>
      <c r="F985" t="n">
        <v>-0.6968871061282718</v>
      </c>
      <c r="G985" t="n">
        <v>1.118434262608012</v>
      </c>
    </row>
    <row r="986">
      <c r="A986" t="inlineStr">
        <is>
          <t>mv_f0_l1848</t>
        </is>
      </c>
      <c r="B986" t="inlineStr">
        <is>
          <t>1848</t>
        </is>
      </c>
      <c r="C986" t="inlineStr">
        <is>
          <t>mv_f0_l1848</t>
        </is>
      </c>
      <c r="D986" t="n">
        <v>48</v>
      </c>
      <c r="E986" t="n">
        <v>0.6968822035373371</v>
      </c>
      <c r="F986" t="n">
        <v>-0.6968822035373371</v>
      </c>
      <c r="G986" t="n">
        <v>1.118456599748389</v>
      </c>
    </row>
    <row r="987">
      <c r="A987" t="inlineStr">
        <is>
          <t>mv_f0_l1854</t>
        </is>
      </c>
      <c r="B987" t="inlineStr">
        <is>
          <t>1854</t>
        </is>
      </c>
      <c r="C987" t="inlineStr">
        <is>
          <t>mv_f0_l1854</t>
        </is>
      </c>
      <c r="D987" t="n">
        <v>48</v>
      </c>
      <c r="E987" t="n">
        <v>0.6967182990627313</v>
      </c>
      <c r="F987" t="n">
        <v>-0.6967182990627313</v>
      </c>
      <c r="G987" t="n">
        <v>1.118258259787773</v>
      </c>
    </row>
    <row r="988">
      <c r="A988" t="inlineStr">
        <is>
          <t>mv_f0_l332</t>
        </is>
      </c>
      <c r="B988" t="inlineStr">
        <is>
          <t>332</t>
        </is>
      </c>
      <c r="C988" t="inlineStr">
        <is>
          <t>mv_f0_l332</t>
        </is>
      </c>
      <c r="D988" t="n">
        <v>48</v>
      </c>
      <c r="E988" t="n">
        <v>0.6886263159324958</v>
      </c>
      <c r="F988" t="n">
        <v>0.6886263159324958</v>
      </c>
      <c r="G988" t="n">
        <v>0.717063211002571</v>
      </c>
    </row>
    <row r="989">
      <c r="A989" t="inlineStr">
        <is>
          <t>mv_f0_l336</t>
        </is>
      </c>
      <c r="B989" t="inlineStr">
        <is>
          <t>336</t>
        </is>
      </c>
      <c r="C989" t="inlineStr">
        <is>
          <t>mv_f0_l336</t>
        </is>
      </c>
      <c r="D989" t="n">
        <v>48</v>
      </c>
      <c r="E989" t="n">
        <v>0.6886260057447524</v>
      </c>
      <c r="F989" t="n">
        <v>0.6886260057447524</v>
      </c>
      <c r="G989" t="n">
        <v>0.7170628723568105</v>
      </c>
    </row>
    <row r="990">
      <c r="A990" t="inlineStr">
        <is>
          <t>mv_f0_l2112</t>
        </is>
      </c>
      <c r="B990" t="inlineStr">
        <is>
          <t>2112</t>
        </is>
      </c>
      <c r="C990" t="inlineStr">
        <is>
          <t>mv_f0_l2112</t>
        </is>
      </c>
      <c r="D990" t="n">
        <v>48</v>
      </c>
      <c r="E990" t="n">
        <v>0.6851639922427065</v>
      </c>
      <c r="F990" t="n">
        <v>-0.6851639922427065</v>
      </c>
      <c r="G990" t="n">
        <v>1.159736043282829</v>
      </c>
    </row>
    <row r="991">
      <c r="A991" t="inlineStr">
        <is>
          <t>mv_f0_l1975</t>
        </is>
      </c>
      <c r="B991" t="inlineStr">
        <is>
          <t>1975</t>
        </is>
      </c>
      <c r="C991" t="inlineStr">
        <is>
          <t>mv_f0_l1975</t>
        </is>
      </c>
      <c r="D991" t="n">
        <v>48</v>
      </c>
      <c r="E991" t="n">
        <v>0.6842503766389644</v>
      </c>
      <c r="F991" t="n">
        <v>-0.6842503766389644</v>
      </c>
      <c r="G991" t="n">
        <v>1.158936829111979</v>
      </c>
    </row>
    <row r="992">
      <c r="A992" t="inlineStr">
        <is>
          <t>mv_f0_l1248</t>
        </is>
      </c>
      <c r="B992" t="inlineStr">
        <is>
          <t>1248</t>
        </is>
      </c>
      <c r="C992" t="inlineStr">
        <is>
          <t>mv_f0_l1248</t>
        </is>
      </c>
      <c r="D992" t="n">
        <v>48</v>
      </c>
      <c r="E992" t="n">
        <v>0.6678923369633409</v>
      </c>
      <c r="F992" t="n">
        <v>-0.6678923369633409</v>
      </c>
      <c r="G992" t="n">
        <v>1.403143886637355</v>
      </c>
    </row>
    <row r="993">
      <c r="A993" t="inlineStr">
        <is>
          <t>mv_f0_l1974</t>
        </is>
      </c>
      <c r="B993" t="inlineStr">
        <is>
          <t>1974</t>
        </is>
      </c>
      <c r="C993" t="inlineStr">
        <is>
          <t>mv_f0_l1974</t>
        </is>
      </c>
      <c r="D993" t="n">
        <v>48</v>
      </c>
      <c r="E993" t="n">
        <v>0.6643984193508032</v>
      </c>
      <c r="F993" t="n">
        <v>-0.6643984193508032</v>
      </c>
      <c r="G993" t="n">
        <v>1.109662606277314</v>
      </c>
    </row>
    <row r="994">
      <c r="A994" t="inlineStr">
        <is>
          <t>mv_f0_l1977</t>
        </is>
      </c>
      <c r="B994" t="inlineStr">
        <is>
          <t>1977</t>
        </is>
      </c>
      <c r="C994" t="inlineStr">
        <is>
          <t>mv_f0_l1977</t>
        </is>
      </c>
      <c r="D994" t="n">
        <v>48</v>
      </c>
      <c r="E994" t="n">
        <v>0.6630805568712541</v>
      </c>
      <c r="F994" t="n">
        <v>-0.6630805568712541</v>
      </c>
      <c r="G994" t="n">
        <v>1.108233489854631</v>
      </c>
    </row>
    <row r="995">
      <c r="A995" t="inlineStr">
        <is>
          <t>mv_f0_l2250</t>
        </is>
      </c>
      <c r="B995" t="inlineStr">
        <is>
          <t>2250</t>
        </is>
      </c>
      <c r="C995" t="inlineStr">
        <is>
          <t>mv_f0_l2250</t>
        </is>
      </c>
      <c r="D995" t="n">
        <v>48</v>
      </c>
      <c r="E995" t="n">
        <v>0.6593460480527034</v>
      </c>
      <c r="F995" t="n">
        <v>-0.6593460480527034</v>
      </c>
      <c r="G995" t="n">
        <v>1.173115867255504</v>
      </c>
    </row>
    <row r="996">
      <c r="A996" t="inlineStr">
        <is>
          <t>mv_f0_l1161</t>
        </is>
      </c>
      <c r="B996" t="inlineStr">
        <is>
          <t>1161</t>
        </is>
      </c>
      <c r="C996" t="inlineStr">
        <is>
          <t>mv_f0_l1161</t>
        </is>
      </c>
      <c r="D996" t="n">
        <v>48</v>
      </c>
      <c r="E996" t="n">
        <v>0.6590567509746085</v>
      </c>
      <c r="F996" t="n">
        <v>-0.6590567509746085</v>
      </c>
      <c r="G996" t="n">
        <v>1.172862377583029</v>
      </c>
    </row>
    <row r="997">
      <c r="A997" t="inlineStr">
        <is>
          <t>mv_f0_l1159</t>
        </is>
      </c>
      <c r="B997" t="inlineStr">
        <is>
          <t>1159</t>
        </is>
      </c>
      <c r="C997" t="inlineStr">
        <is>
          <t>mv_f0_l1159</t>
        </is>
      </c>
      <c r="D997" t="n">
        <v>48</v>
      </c>
      <c r="E997" t="n">
        <v>0.65877331301755</v>
      </c>
      <c r="F997" t="n">
        <v>-0.65877331301755</v>
      </c>
      <c r="G997" t="n">
        <v>1.172634809496827</v>
      </c>
    </row>
    <row r="998">
      <c r="A998" t="inlineStr">
        <is>
          <t>mv_f0_l221</t>
        </is>
      </c>
      <c r="B998" t="inlineStr">
        <is>
          <t>221</t>
        </is>
      </c>
      <c r="C998" t="inlineStr">
        <is>
          <t>mv_f0_l221</t>
        </is>
      </c>
      <c r="D998" t="n">
        <v>48</v>
      </c>
      <c r="E998" t="n">
        <v>0.6512350582564378</v>
      </c>
      <c r="F998" t="n">
        <v>-0.6512350582564378</v>
      </c>
      <c r="G998" t="n">
        <v>1.202038791331996</v>
      </c>
    </row>
    <row r="999">
      <c r="A999" t="inlineStr">
        <is>
          <t>mv_f0_l2413</t>
        </is>
      </c>
      <c r="B999" t="inlineStr">
        <is>
          <t>2413</t>
        </is>
      </c>
      <c r="C999" t="inlineStr">
        <is>
          <t>mv_f0_l2413</t>
        </is>
      </c>
      <c r="D999" t="n">
        <v>48</v>
      </c>
      <c r="E999" t="n">
        <v>0.6472725491698567</v>
      </c>
      <c r="F999" t="n">
        <v>-0.6472725491698567</v>
      </c>
      <c r="G999" t="n">
        <v>1.254552349563444</v>
      </c>
    </row>
    <row r="1000">
      <c r="A1000" t="inlineStr">
        <is>
          <t>mv_f0_l2499</t>
        </is>
      </c>
      <c r="B1000" t="inlineStr">
        <is>
          <t>2499</t>
        </is>
      </c>
      <c r="C1000" t="inlineStr">
        <is>
          <t>mv_f0_l2499</t>
        </is>
      </c>
      <c r="D1000" t="n">
        <v>48</v>
      </c>
      <c r="E1000" t="n">
        <v>0.6472723681514486</v>
      </c>
      <c r="F1000" t="n">
        <v>-0.6472723681514486</v>
      </c>
      <c r="G1000" t="n">
        <v>1.254552180060506</v>
      </c>
    </row>
    <row r="1001">
      <c r="A1001" t="inlineStr">
        <is>
          <t>mv_f0_l1984</t>
        </is>
      </c>
      <c r="B1001" t="inlineStr">
        <is>
          <t>1984</t>
        </is>
      </c>
      <c r="C1001" t="inlineStr">
        <is>
          <t>mv_f0_l1984</t>
        </is>
      </c>
      <c r="D1001" t="n">
        <v>48</v>
      </c>
      <c r="E1001" t="n">
        <v>0.6468469804381843</v>
      </c>
      <c r="F1001" t="n">
        <v>-0.6468469804381843</v>
      </c>
      <c r="G1001" t="n">
        <v>1.092756400598321</v>
      </c>
    </row>
    <row r="1002">
      <c r="A1002" t="inlineStr">
        <is>
          <t>mv_f0_l748</t>
        </is>
      </c>
      <c r="B1002" t="inlineStr">
        <is>
          <t>748</t>
        </is>
      </c>
      <c r="C1002" t="inlineStr">
        <is>
          <t>mv_f0_l748</t>
        </is>
      </c>
      <c r="D1002" t="n">
        <v>48</v>
      </c>
      <c r="E1002" t="n">
        <v>0.6467178599753781</v>
      </c>
      <c r="F1002" t="n">
        <v>-0.6467178599753781</v>
      </c>
      <c r="G1002" t="n">
        <v>1.067087558793841</v>
      </c>
    </row>
    <row r="1003">
      <c r="A1003" t="inlineStr">
        <is>
          <t>mv_f0_l750</t>
        </is>
      </c>
      <c r="B1003" t="inlineStr">
        <is>
          <t>750</t>
        </is>
      </c>
      <c r="C1003" t="inlineStr">
        <is>
          <t>mv_f0_l750</t>
        </is>
      </c>
      <c r="D1003" t="n">
        <v>48</v>
      </c>
      <c r="E1003" t="n">
        <v>0.646717689830307</v>
      </c>
      <c r="F1003" t="n">
        <v>-0.646717689830307</v>
      </c>
      <c r="G1003" t="n">
        <v>1.067087377994397</v>
      </c>
    </row>
    <row r="1004">
      <c r="A1004" t="inlineStr">
        <is>
          <t>mv_f0_l2605</t>
        </is>
      </c>
      <c r="B1004" t="inlineStr">
        <is>
          <t>2605</t>
        </is>
      </c>
      <c r="C1004" t="inlineStr">
        <is>
          <t>mv_f0_l2605</t>
        </is>
      </c>
      <c r="D1004" t="n">
        <v>48</v>
      </c>
      <c r="E1004" t="n">
        <v>0.6395740531541095</v>
      </c>
      <c r="F1004" t="n">
        <v>-0.6395740531541095</v>
      </c>
      <c r="G1004" t="n">
        <v>1.077174562434189</v>
      </c>
    </row>
    <row r="1005">
      <c r="A1005" t="inlineStr">
        <is>
          <t>mv_f0_l109</t>
        </is>
      </c>
      <c r="B1005" t="inlineStr">
        <is>
          <t>109</t>
        </is>
      </c>
      <c r="C1005" t="inlineStr">
        <is>
          <t>mv_f0_l109</t>
        </is>
      </c>
      <c r="D1005" t="n">
        <v>48</v>
      </c>
      <c r="E1005" t="n">
        <v>0.6394712583554222</v>
      </c>
      <c r="F1005" t="n">
        <v>-0.6394712583554222</v>
      </c>
      <c r="G1005" t="n">
        <v>1.090984377883093</v>
      </c>
    </row>
    <row r="1006">
      <c r="A1006" t="inlineStr">
        <is>
          <t>mv_f0_l2279</t>
        </is>
      </c>
      <c r="B1006" t="inlineStr">
        <is>
          <t>2279</t>
        </is>
      </c>
      <c r="C1006" t="inlineStr">
        <is>
          <t>mv_f0_l2279</t>
        </is>
      </c>
      <c r="D1006" t="n">
        <v>48</v>
      </c>
      <c r="E1006" t="n">
        <v>0.6323215514456461</v>
      </c>
      <c r="F1006" t="n">
        <v>-0.6323215514456461</v>
      </c>
      <c r="G1006" t="n">
        <v>1.125569886702049</v>
      </c>
    </row>
    <row r="1007">
      <c r="A1007" t="inlineStr">
        <is>
          <t>mv_f0_l2282</t>
        </is>
      </c>
      <c r="B1007" t="inlineStr">
        <is>
          <t>2282</t>
        </is>
      </c>
      <c r="C1007" t="inlineStr">
        <is>
          <t>mv_f0_l2282</t>
        </is>
      </c>
      <c r="D1007" t="n">
        <v>48</v>
      </c>
      <c r="E1007" t="n">
        <v>0.6320131584063594</v>
      </c>
      <c r="F1007" t="n">
        <v>-0.6320131584063594</v>
      </c>
      <c r="G1007" t="n">
        <v>1.125309503812191</v>
      </c>
    </row>
    <row r="1008">
      <c r="A1008" t="inlineStr">
        <is>
          <t>mv_f0_l1704</t>
        </is>
      </c>
      <c r="B1008" t="inlineStr">
        <is>
          <t>1704</t>
        </is>
      </c>
      <c r="C1008" t="inlineStr">
        <is>
          <t>mv_f0_l1704</t>
        </is>
      </c>
      <c r="D1008" t="n">
        <v>48</v>
      </c>
      <c r="E1008" t="n">
        <v>0.6310675940077174</v>
      </c>
      <c r="F1008" t="n">
        <v>-0.6310675940077174</v>
      </c>
      <c r="G1008" t="n">
        <v>1.174125411074448</v>
      </c>
    </row>
    <row r="1009">
      <c r="A1009" t="inlineStr">
        <is>
          <t>mv_f0_l1693</t>
        </is>
      </c>
      <c r="B1009" t="inlineStr">
        <is>
          <t>1693</t>
        </is>
      </c>
      <c r="C1009" t="inlineStr">
        <is>
          <t>mv_f0_l1693</t>
        </is>
      </c>
      <c r="D1009" t="n">
        <v>48</v>
      </c>
      <c r="E1009" t="n">
        <v>0.6308625371825927</v>
      </c>
      <c r="F1009" t="n">
        <v>-0.6308625371825927</v>
      </c>
      <c r="G1009" t="n">
        <v>1.173895520333439</v>
      </c>
    </row>
    <row r="1010">
      <c r="A1010" t="inlineStr">
        <is>
          <t>mv_f0_l1501</t>
        </is>
      </c>
      <c r="B1010" t="inlineStr">
        <is>
          <t>1501</t>
        </is>
      </c>
      <c r="C1010" t="inlineStr">
        <is>
          <t>mv_f0_l1501</t>
        </is>
      </c>
      <c r="D1010" t="n">
        <v>48</v>
      </c>
      <c r="E1010" t="n">
        <v>0.6307584699808917</v>
      </c>
      <c r="F1010" t="n">
        <v>-0.6307584699808917</v>
      </c>
      <c r="G1010" t="n">
        <v>1.403022830543534</v>
      </c>
    </row>
    <row r="1011">
      <c r="A1011" t="inlineStr">
        <is>
          <t>mv_f0_l193</t>
        </is>
      </c>
      <c r="B1011" t="inlineStr">
        <is>
          <t>193</t>
        </is>
      </c>
      <c r="C1011" t="inlineStr">
        <is>
          <t>mv_f0_l193</t>
        </is>
      </c>
      <c r="D1011" t="n">
        <v>48</v>
      </c>
      <c r="E1011" t="n">
        <v>0.6293855445173948</v>
      </c>
      <c r="F1011" t="n">
        <v>-0.6293855445173948</v>
      </c>
      <c r="G1011" t="n">
        <v>1.193751419748048</v>
      </c>
    </row>
    <row r="1012">
      <c r="A1012" t="inlineStr">
        <is>
          <t>mv_f0_l203</t>
        </is>
      </c>
      <c r="B1012" t="inlineStr">
        <is>
          <t>203</t>
        </is>
      </c>
      <c r="C1012" t="inlineStr">
        <is>
          <t>mv_f0_l203</t>
        </is>
      </c>
      <c r="D1012" t="n">
        <v>48</v>
      </c>
      <c r="E1012" t="n">
        <v>0.6293852656022271</v>
      </c>
      <c r="F1012" t="n">
        <v>-0.6293852656022271</v>
      </c>
      <c r="G1012" t="n">
        <v>1.193751118611013</v>
      </c>
    </row>
    <row r="1013">
      <c r="A1013" t="inlineStr">
        <is>
          <t>mv_f0_l206</t>
        </is>
      </c>
      <c r="B1013" t="inlineStr">
        <is>
          <t>206</t>
        </is>
      </c>
      <c r="C1013" t="inlineStr">
        <is>
          <t>mv_f0_l206</t>
        </is>
      </c>
      <c r="D1013" t="n">
        <v>48</v>
      </c>
      <c r="E1013" t="n">
        <v>0.6293851309054769</v>
      </c>
      <c r="F1013" t="n">
        <v>-0.6293851309054769</v>
      </c>
      <c r="G1013" t="n">
        <v>1.193750947841945</v>
      </c>
    </row>
    <row r="1014">
      <c r="A1014" t="inlineStr">
        <is>
          <t>mv_f0_l808</t>
        </is>
      </c>
      <c r="B1014" t="inlineStr">
        <is>
          <t>808</t>
        </is>
      </c>
      <c r="C1014" t="inlineStr">
        <is>
          <t>mv_f0_l808</t>
        </is>
      </c>
      <c r="D1014" t="n">
        <v>48</v>
      </c>
      <c r="E1014" t="n">
        <v>0.6293799241704038</v>
      </c>
      <c r="F1014" t="n">
        <v>-0.6293799241704038</v>
      </c>
      <c r="G1014" t="n">
        <v>1.193745953289785</v>
      </c>
    </row>
    <row r="1015">
      <c r="A1015" t="inlineStr">
        <is>
          <t>mv_f0_l803</t>
        </is>
      </c>
      <c r="B1015" t="inlineStr">
        <is>
          <t>803</t>
        </is>
      </c>
      <c r="C1015" t="inlineStr">
        <is>
          <t>mv_f0_l803</t>
        </is>
      </c>
      <c r="D1015" t="n">
        <v>48</v>
      </c>
      <c r="E1015" t="n">
        <v>0.6293793814045426</v>
      </c>
      <c r="F1015" t="n">
        <v>-0.6293793814045426</v>
      </c>
      <c r="G1015" t="n">
        <v>1.193745480593214</v>
      </c>
    </row>
    <row r="1016">
      <c r="A1016" t="inlineStr">
        <is>
          <t>mv_f0_l553</t>
        </is>
      </c>
      <c r="B1016" t="inlineStr">
        <is>
          <t>553</t>
        </is>
      </c>
      <c r="C1016" t="inlineStr">
        <is>
          <t>mv_f0_l553</t>
        </is>
      </c>
      <c r="D1016" t="n">
        <v>48</v>
      </c>
      <c r="E1016" t="n">
        <v>0.6290047128960872</v>
      </c>
      <c r="F1016" t="n">
        <v>-0.6290047128960872</v>
      </c>
      <c r="G1016" t="n">
        <v>1.171551217572059</v>
      </c>
    </row>
    <row r="1017">
      <c r="A1017" t="inlineStr">
        <is>
          <t>mv_f0_l2017</t>
        </is>
      </c>
      <c r="B1017" t="inlineStr">
        <is>
          <t>2017</t>
        </is>
      </c>
      <c r="C1017" t="inlineStr">
        <is>
          <t>mv_f0_l2017</t>
        </is>
      </c>
      <c r="D1017" t="n">
        <v>48</v>
      </c>
      <c r="E1017" t="n">
        <v>0.6278056868018348</v>
      </c>
      <c r="F1017" t="n">
        <v>-0.6278056868018348</v>
      </c>
      <c r="G1017" t="n">
        <v>1.400561753953715</v>
      </c>
    </row>
    <row r="1018">
      <c r="A1018" t="inlineStr">
        <is>
          <t>mv_f0_l588</t>
        </is>
      </c>
      <c r="B1018" t="inlineStr">
        <is>
          <t>588</t>
        </is>
      </c>
      <c r="C1018" t="inlineStr">
        <is>
          <t>mv_f0_l588</t>
        </is>
      </c>
      <c r="D1018" t="n">
        <v>48</v>
      </c>
      <c r="E1018" t="n">
        <v>0.6242235770294378</v>
      </c>
      <c r="F1018" t="n">
        <v>-0.6242235770294378</v>
      </c>
      <c r="G1018" t="n">
        <v>0.982060622224678</v>
      </c>
    </row>
    <row r="1019">
      <c r="A1019" t="inlineStr">
        <is>
          <t>mv_f0_l2297</t>
        </is>
      </c>
      <c r="B1019" t="inlineStr">
        <is>
          <t>2297</t>
        </is>
      </c>
      <c r="C1019" t="inlineStr">
        <is>
          <t>mv_f0_l2297</t>
        </is>
      </c>
      <c r="D1019" t="n">
        <v>48</v>
      </c>
      <c r="E1019" t="n">
        <v>0.6240853570110558</v>
      </c>
      <c r="F1019" t="n">
        <v>0.6240853570110558</v>
      </c>
      <c r="G1019" t="n">
        <v>1.321930541644587</v>
      </c>
    </row>
    <row r="1020">
      <c r="A1020" t="inlineStr">
        <is>
          <t>mv_f0_l2310</t>
        </is>
      </c>
      <c r="B1020" t="inlineStr">
        <is>
          <t>2310</t>
        </is>
      </c>
      <c r="C1020" t="inlineStr">
        <is>
          <t>mv_f0_l2310</t>
        </is>
      </c>
      <c r="D1020" t="n">
        <v>48</v>
      </c>
      <c r="E1020" t="n">
        <v>0.6240851545282461</v>
      </c>
      <c r="F1020" t="n">
        <v>0.6240851545282461</v>
      </c>
      <c r="G1020" t="n">
        <v>1.321930499086104</v>
      </c>
    </row>
    <row r="1021">
      <c r="A1021" t="inlineStr">
        <is>
          <t>mv_f0_l1264</t>
        </is>
      </c>
      <c r="B1021" t="inlineStr">
        <is>
          <t>1264</t>
        </is>
      </c>
      <c r="C1021" t="inlineStr">
        <is>
          <t>mv_f0_l1264</t>
        </is>
      </c>
      <c r="D1021" t="n">
        <v>48</v>
      </c>
      <c r="E1021" t="n">
        <v>0.6240849624338001</v>
      </c>
      <c r="F1021" t="n">
        <v>0.6240849624338001</v>
      </c>
      <c r="G1021" t="n">
        <v>1.321930487922469</v>
      </c>
    </row>
    <row r="1022">
      <c r="A1022" t="inlineStr">
        <is>
          <t>mv_f0_l2467</t>
        </is>
      </c>
      <c r="B1022" t="inlineStr">
        <is>
          <t>2467</t>
        </is>
      </c>
      <c r="C1022" t="inlineStr">
        <is>
          <t>mv_f0_l2467</t>
        </is>
      </c>
      <c r="D1022" t="n">
        <v>48</v>
      </c>
      <c r="E1022" t="n">
        <v>0.6234212791991014</v>
      </c>
      <c r="F1022" t="n">
        <v>0.4566892322982143</v>
      </c>
      <c r="G1022" t="n">
        <v>1.96010014806139</v>
      </c>
    </row>
    <row r="1023">
      <c r="A1023" t="inlineStr">
        <is>
          <t>mv_f0_l2468</t>
        </is>
      </c>
      <c r="B1023" t="inlineStr">
        <is>
          <t>2468</t>
        </is>
      </c>
      <c r="C1023" t="inlineStr">
        <is>
          <t>mv_f0_l2468</t>
        </is>
      </c>
      <c r="D1023" t="n">
        <v>48</v>
      </c>
      <c r="E1023" t="n">
        <v>0.6234212741638776</v>
      </c>
      <c r="F1023" t="n">
        <v>0.4566892297447041</v>
      </c>
      <c r="G1023" t="n">
        <v>1.960100131414656</v>
      </c>
    </row>
    <row r="1024">
      <c r="A1024" t="inlineStr">
        <is>
          <t>mv_f0_l2454</t>
        </is>
      </c>
      <c r="B1024" t="inlineStr">
        <is>
          <t>2454</t>
        </is>
      </c>
      <c r="C1024" t="inlineStr">
        <is>
          <t>mv_f0_l2454</t>
        </is>
      </c>
      <c r="D1024" t="n">
        <v>48</v>
      </c>
      <c r="E1024" t="n">
        <v>0.6234212674380588</v>
      </c>
      <c r="F1024" t="n">
        <v>0.4566892230919519</v>
      </c>
      <c r="G1024" t="n">
        <v>1.960100115614484</v>
      </c>
    </row>
    <row r="1025">
      <c r="A1025" t="inlineStr">
        <is>
          <t>mv_f0_l2439</t>
        </is>
      </c>
      <c r="B1025" t="inlineStr">
        <is>
          <t>2439</t>
        </is>
      </c>
      <c r="C1025" t="inlineStr">
        <is>
          <t>mv_f0_l2439</t>
        </is>
      </c>
      <c r="D1025" t="n">
        <v>48</v>
      </c>
      <c r="E1025" t="n">
        <v>0.6234211614091055</v>
      </c>
      <c r="F1025" t="n">
        <v>0.4566890629367633</v>
      </c>
      <c r="G1025" t="n">
        <v>1.96009995587151</v>
      </c>
    </row>
    <row r="1026">
      <c r="A1026" t="inlineStr">
        <is>
          <t>mv_f0_l1702</t>
        </is>
      </c>
      <c r="B1026" t="inlineStr">
        <is>
          <t>1702</t>
        </is>
      </c>
      <c r="C1026" t="inlineStr">
        <is>
          <t>mv_f0_l1702</t>
        </is>
      </c>
      <c r="D1026" t="n">
        <v>48</v>
      </c>
      <c r="E1026" t="n">
        <v>0.6199112765311171</v>
      </c>
      <c r="F1026" t="n">
        <v>-0.6199112765311171</v>
      </c>
      <c r="G1026" t="n">
        <v>1.001043682346183</v>
      </c>
    </row>
    <row r="1027">
      <c r="A1027" t="inlineStr">
        <is>
          <t>mv_f0_l1699</t>
        </is>
      </c>
      <c r="B1027" t="inlineStr">
        <is>
          <t>1699</t>
        </is>
      </c>
      <c r="C1027" t="inlineStr">
        <is>
          <t>mv_f0_l1699</t>
        </is>
      </c>
      <c r="D1027" t="n">
        <v>48</v>
      </c>
      <c r="E1027" t="n">
        <v>0.6184574239633783</v>
      </c>
      <c r="F1027" t="n">
        <v>-0.6184574239633783</v>
      </c>
      <c r="G1027" t="n">
        <v>0.9997690869424576</v>
      </c>
    </row>
    <row r="1028">
      <c r="A1028" t="inlineStr">
        <is>
          <t>mv_f0_l1666</t>
        </is>
      </c>
      <c r="B1028" t="inlineStr">
        <is>
          <t>1666</t>
        </is>
      </c>
      <c r="C1028" t="inlineStr">
        <is>
          <t>mv_f0_l1666</t>
        </is>
      </c>
      <c r="D1028" t="n">
        <v>48</v>
      </c>
      <c r="E1028" t="n">
        <v>0.6169395054197455</v>
      </c>
      <c r="F1028" t="n">
        <v>-0.6169395054197455</v>
      </c>
      <c r="G1028" t="n">
        <v>0.9984430823999242</v>
      </c>
    </row>
    <row r="1029">
      <c r="A1029" t="inlineStr">
        <is>
          <t>mv_f0_l960</t>
        </is>
      </c>
      <c r="B1029" t="inlineStr">
        <is>
          <t>960</t>
        </is>
      </c>
      <c r="C1029" t="inlineStr">
        <is>
          <t>mv_f0_l960</t>
        </is>
      </c>
      <c r="D1029" t="n">
        <v>48</v>
      </c>
      <c r="E1029" t="n">
        <v>0.6167996189928826</v>
      </c>
      <c r="F1029" t="n">
        <v>-0.6167996189928826</v>
      </c>
      <c r="G1029" t="n">
        <v>0.9113440115077118</v>
      </c>
    </row>
    <row r="1030">
      <c r="A1030" t="inlineStr">
        <is>
          <t>mv_f0_l294</t>
        </is>
      </c>
      <c r="B1030" t="inlineStr">
        <is>
          <t>294</t>
        </is>
      </c>
      <c r="C1030" t="inlineStr">
        <is>
          <t>mv_f0_l294</t>
        </is>
      </c>
      <c r="D1030" t="n">
        <v>48</v>
      </c>
      <c r="E1030" t="n">
        <v>0.6159601897043521</v>
      </c>
      <c r="F1030" t="n">
        <v>-0.6159601897043521</v>
      </c>
      <c r="G1030" t="n">
        <v>1.063378884938705</v>
      </c>
    </row>
    <row r="1031">
      <c r="A1031" t="inlineStr">
        <is>
          <t>mv_f0_l957</t>
        </is>
      </c>
      <c r="B1031" t="inlineStr">
        <is>
          <t>957</t>
        </is>
      </c>
      <c r="C1031" t="inlineStr">
        <is>
          <t>mv_f0_l957</t>
        </is>
      </c>
      <c r="D1031" t="n">
        <v>48</v>
      </c>
      <c r="E1031" t="n">
        <v>0.6152375597836583</v>
      </c>
      <c r="F1031" t="n">
        <v>-0.6152375597836583</v>
      </c>
      <c r="G1031" t="n">
        <v>0.9099930003681973</v>
      </c>
    </row>
    <row r="1032">
      <c r="A1032" t="inlineStr">
        <is>
          <t>mv_f0_l1168</t>
        </is>
      </c>
      <c r="B1032" t="inlineStr">
        <is>
          <t>1168</t>
        </is>
      </c>
      <c r="C1032" t="inlineStr">
        <is>
          <t>mv_f0_l1168</t>
        </is>
      </c>
      <c r="D1032" t="n">
        <v>48</v>
      </c>
      <c r="E1032" t="n">
        <v>0.6152024002859818</v>
      </c>
      <c r="F1032" t="n">
        <v>-0.6152024002859818</v>
      </c>
      <c r="G1032" t="n">
        <v>1.062692723318074</v>
      </c>
    </row>
    <row r="1033">
      <c r="A1033" t="inlineStr">
        <is>
          <t>mv_f0_l1171</t>
        </is>
      </c>
      <c r="B1033" t="inlineStr">
        <is>
          <t>1171</t>
        </is>
      </c>
      <c r="C1033" t="inlineStr">
        <is>
          <t>mv_f0_l1171</t>
        </is>
      </c>
      <c r="D1033" t="n">
        <v>48</v>
      </c>
      <c r="E1033" t="n">
        <v>0.6144752176754132</v>
      </c>
      <c r="F1033" t="n">
        <v>-0.6144752176754132</v>
      </c>
      <c r="G1033" t="n">
        <v>1.062040850730813</v>
      </c>
    </row>
    <row r="1034">
      <c r="A1034" t="inlineStr">
        <is>
          <t>mv_f0_l2597</t>
        </is>
      </c>
      <c r="B1034" t="inlineStr">
        <is>
          <t>2597</t>
        </is>
      </c>
      <c r="C1034" t="inlineStr">
        <is>
          <t>mv_f0_l2597</t>
        </is>
      </c>
      <c r="D1034" t="n">
        <v>48</v>
      </c>
      <c r="E1034" t="n">
        <v>0.6101887030924024</v>
      </c>
      <c r="F1034" t="n">
        <v>-0.6101887030924024</v>
      </c>
      <c r="G1034" t="n">
        <v>1.092408580397848</v>
      </c>
    </row>
    <row r="1035">
      <c r="A1035" t="inlineStr">
        <is>
          <t>mv_f0_l1993</t>
        </is>
      </c>
      <c r="B1035" t="inlineStr">
        <is>
          <t>1993</t>
        </is>
      </c>
      <c r="C1035" t="inlineStr">
        <is>
          <t>mv_f0_l1993</t>
        </is>
      </c>
      <c r="D1035" t="n">
        <v>48</v>
      </c>
      <c r="E1035" t="n">
        <v>0.6076289259015278</v>
      </c>
      <c r="F1035" t="n">
        <v>-0.6076289259015278</v>
      </c>
      <c r="G1035" t="n">
        <v>1.024208744617157</v>
      </c>
    </row>
    <row r="1036">
      <c r="A1036" t="inlineStr">
        <is>
          <t>mv_f0_l150</t>
        </is>
      </c>
      <c r="B1036" t="inlineStr">
        <is>
          <t>150</t>
        </is>
      </c>
      <c r="C1036" t="inlineStr">
        <is>
          <t>mv_f0_l150</t>
        </is>
      </c>
      <c r="D1036" t="n">
        <v>48</v>
      </c>
      <c r="E1036" t="n">
        <v>0.5943978735642653</v>
      </c>
      <c r="F1036" t="n">
        <v>-0.5943978735642653</v>
      </c>
      <c r="G1036" t="n">
        <v>1.163080536483303</v>
      </c>
    </row>
    <row r="1037">
      <c r="A1037" t="inlineStr">
        <is>
          <t>mv_f0_l151</t>
        </is>
      </c>
      <c r="B1037" t="inlineStr">
        <is>
          <t>151</t>
        </is>
      </c>
      <c r="C1037" t="inlineStr">
        <is>
          <t>mv_f0_l151</t>
        </is>
      </c>
      <c r="D1037" t="n">
        <v>48</v>
      </c>
      <c r="E1037" t="n">
        <v>0.5943977318391747</v>
      </c>
      <c r="F1037" t="n">
        <v>-0.5943977318391747</v>
      </c>
      <c r="G1037" t="n">
        <v>1.163080415865023</v>
      </c>
    </row>
    <row r="1038">
      <c r="A1038" t="inlineStr">
        <is>
          <t>mv_f0_l278</t>
        </is>
      </c>
      <c r="B1038" t="inlineStr">
        <is>
          <t>278</t>
        </is>
      </c>
      <c r="C1038" t="inlineStr">
        <is>
          <t>mv_f0_l278</t>
        </is>
      </c>
      <c r="D1038" t="n">
        <v>48</v>
      </c>
      <c r="E1038" t="n">
        <v>0.5860364346302255</v>
      </c>
      <c r="F1038" t="n">
        <v>-0.5860364346302255</v>
      </c>
      <c r="G1038" t="n">
        <v>0.8826460204525781</v>
      </c>
    </row>
    <row r="1039">
      <c r="A1039" t="inlineStr">
        <is>
          <t>mv_f0_l61</t>
        </is>
      </c>
      <c r="B1039" t="inlineStr">
        <is>
          <t>61</t>
        </is>
      </c>
      <c r="C1039" t="inlineStr">
        <is>
          <t>mv_f0_l61</t>
        </is>
      </c>
      <c r="D1039" t="n">
        <v>48</v>
      </c>
      <c r="E1039" t="n">
        <v>0.586034534522482</v>
      </c>
      <c r="F1039" t="n">
        <v>-0.586034534522482</v>
      </c>
      <c r="G1039" t="n">
        <v>0.882644779513527</v>
      </c>
    </row>
    <row r="1040">
      <c r="A1040" t="inlineStr">
        <is>
          <t>mv_f0_l47</t>
        </is>
      </c>
      <c r="B1040" t="inlineStr">
        <is>
          <t>47</t>
        </is>
      </c>
      <c r="C1040" t="inlineStr">
        <is>
          <t>mv_f0_l47</t>
        </is>
      </c>
      <c r="D1040" t="n">
        <v>48</v>
      </c>
      <c r="E1040" t="n">
        <v>0.5860345308307883</v>
      </c>
      <c r="F1040" t="n">
        <v>-0.5860345308307883</v>
      </c>
      <c r="G1040" t="n">
        <v>0.8826448413577261</v>
      </c>
    </row>
    <row r="1041">
      <c r="A1041" t="inlineStr">
        <is>
          <t>mv_f0_l57</t>
        </is>
      </c>
      <c r="B1041" t="inlineStr">
        <is>
          <t>57</t>
        </is>
      </c>
      <c r="C1041" t="inlineStr">
        <is>
          <t>mv_f0_l57</t>
        </is>
      </c>
      <c r="D1041" t="n">
        <v>48</v>
      </c>
      <c r="E1041" t="n">
        <v>0.5860343051773605</v>
      </c>
      <c r="F1041" t="n">
        <v>-0.5860343051773605</v>
      </c>
      <c r="G1041" t="n">
        <v>0.8826444914749385</v>
      </c>
    </row>
    <row r="1042">
      <c r="A1042" t="inlineStr">
        <is>
          <t>mv_f0_l64</t>
        </is>
      </c>
      <c r="B1042" t="inlineStr">
        <is>
          <t>64</t>
        </is>
      </c>
      <c r="C1042" t="inlineStr">
        <is>
          <t>mv_f0_l64</t>
        </is>
      </c>
      <c r="D1042" t="n">
        <v>48</v>
      </c>
      <c r="E1042" t="n">
        <v>0.5836217792039967</v>
      </c>
      <c r="F1042" t="n">
        <v>-0.5836217792039967</v>
      </c>
      <c r="G1042" t="n">
        <v>1.024069336376301</v>
      </c>
    </row>
    <row r="1043">
      <c r="A1043" t="inlineStr">
        <is>
          <t>mv_f0_l66</t>
        </is>
      </c>
      <c r="B1043" t="inlineStr">
        <is>
          <t>66</t>
        </is>
      </c>
      <c r="C1043" t="inlineStr">
        <is>
          <t>mv_f0_l66</t>
        </is>
      </c>
      <c r="D1043" t="n">
        <v>48</v>
      </c>
      <c r="E1043" t="n">
        <v>0.5829055887269402</v>
      </c>
      <c r="F1043" t="n">
        <v>-0.5829055887269402</v>
      </c>
      <c r="G1043" t="n">
        <v>1.02201915457965</v>
      </c>
    </row>
    <row r="1044">
      <c r="A1044" t="inlineStr">
        <is>
          <t>mv_f0_l53</t>
        </is>
      </c>
      <c r="B1044" t="inlineStr">
        <is>
          <t>53</t>
        </is>
      </c>
      <c r="C1044" t="inlineStr">
        <is>
          <t>mv_f0_l53</t>
        </is>
      </c>
      <c r="D1044" t="n">
        <v>48</v>
      </c>
      <c r="E1044" t="n">
        <v>0.5826671750793854</v>
      </c>
      <c r="F1044" t="n">
        <v>-0.5826671750793854</v>
      </c>
      <c r="G1044" t="n">
        <v>1.023165651999518</v>
      </c>
    </row>
    <row r="1045">
      <c r="A1045" t="inlineStr">
        <is>
          <t>mv_f0_l24</t>
        </is>
      </c>
      <c r="B1045" t="inlineStr">
        <is>
          <t>24</t>
        </is>
      </c>
      <c r="C1045" t="inlineStr">
        <is>
          <t>mv_f0_l24</t>
        </is>
      </c>
      <c r="D1045" t="n">
        <v>48</v>
      </c>
      <c r="E1045" t="n">
        <v>0.5822683269929949</v>
      </c>
      <c r="F1045" t="n">
        <v>-0.5822683269929949</v>
      </c>
      <c r="G1045" t="n">
        <v>1.023612244185748</v>
      </c>
    </row>
    <row r="1046">
      <c r="A1046" t="inlineStr">
        <is>
          <t>mv_f0_l38</t>
        </is>
      </c>
      <c r="B1046" t="inlineStr">
        <is>
          <t>38</t>
        </is>
      </c>
      <c r="C1046" t="inlineStr">
        <is>
          <t>mv_f0_l38</t>
        </is>
      </c>
      <c r="D1046" t="n">
        <v>48</v>
      </c>
      <c r="E1046" t="n">
        <v>0.5821894049260424</v>
      </c>
      <c r="F1046" t="n">
        <v>-0.5821894049260424</v>
      </c>
      <c r="G1046" t="n">
        <v>1.023164865138809</v>
      </c>
    </row>
    <row r="1047">
      <c r="A1047" t="inlineStr">
        <is>
          <t>mv_f0_l2268</t>
        </is>
      </c>
      <c r="B1047" t="inlineStr">
        <is>
          <t>2268</t>
        </is>
      </c>
      <c r="C1047" t="inlineStr">
        <is>
          <t>mv_f0_l2268</t>
        </is>
      </c>
      <c r="D1047" t="n">
        <v>48</v>
      </c>
      <c r="E1047" t="n">
        <v>0.5819638619621192</v>
      </c>
      <c r="F1047" t="n">
        <v>-0.5819638619621192</v>
      </c>
      <c r="G1047" t="n">
        <v>0.9601230358075834</v>
      </c>
    </row>
    <row r="1048">
      <c r="A1048" t="inlineStr">
        <is>
          <t>mv_f0_l9</t>
        </is>
      </c>
      <c r="B1048" t="inlineStr">
        <is>
          <t>9</t>
        </is>
      </c>
      <c r="C1048" t="inlineStr">
        <is>
          <t>mv_f0_l9</t>
        </is>
      </c>
      <c r="D1048" t="n">
        <v>48</v>
      </c>
      <c r="E1048" t="n">
        <v>0.581904782839563</v>
      </c>
      <c r="F1048" t="n">
        <v>-0.581904782839563</v>
      </c>
      <c r="G1048" t="n">
        <v>1.023460471533953</v>
      </c>
    </row>
    <row r="1049">
      <c r="A1049" t="inlineStr">
        <is>
          <t>mv_f0_l2023</t>
        </is>
      </c>
      <c r="B1049" t="inlineStr">
        <is>
          <t>2023</t>
        </is>
      </c>
      <c r="C1049" t="inlineStr">
        <is>
          <t>mv_f0_l2023</t>
        </is>
      </c>
      <c r="D1049" t="n">
        <v>48</v>
      </c>
      <c r="E1049" t="n">
        <v>0.5819021903076101</v>
      </c>
      <c r="F1049" t="n">
        <v>-0.5819021903076101</v>
      </c>
      <c r="G1049" t="n">
        <v>1.023509139126356</v>
      </c>
    </row>
    <row r="1050">
      <c r="A1050" t="inlineStr">
        <is>
          <t>mv_f0_l2024</t>
        </is>
      </c>
      <c r="B1050" t="inlineStr">
        <is>
          <t>2024</t>
        </is>
      </c>
      <c r="C1050" t="inlineStr">
        <is>
          <t>mv_f0_l2024</t>
        </is>
      </c>
      <c r="D1050" t="n">
        <v>48</v>
      </c>
      <c r="E1050" t="n">
        <v>0.5818513214912059</v>
      </c>
      <c r="F1050" t="n">
        <v>-0.5818513214912059</v>
      </c>
      <c r="G1050" t="n">
        <v>1.023499323608833</v>
      </c>
    </row>
    <row r="1051">
      <c r="A1051" t="inlineStr">
        <is>
          <t>mv_f0_l1196</t>
        </is>
      </c>
      <c r="B1051" t="inlineStr">
        <is>
          <t>1196</t>
        </is>
      </c>
      <c r="C1051" t="inlineStr">
        <is>
          <t>mv_f0_l1196</t>
        </is>
      </c>
      <c r="D1051" t="n">
        <v>48</v>
      </c>
      <c r="E1051" t="n">
        <v>0.5818287097152616</v>
      </c>
      <c r="F1051" t="n">
        <v>-0.5818287097152616</v>
      </c>
      <c r="G1051" t="n">
        <v>0.9599782139191357</v>
      </c>
    </row>
    <row r="1052">
      <c r="A1052" t="inlineStr">
        <is>
          <t>mv_f0_l867</t>
        </is>
      </c>
      <c r="B1052" t="inlineStr">
        <is>
          <t>867</t>
        </is>
      </c>
      <c r="C1052" t="inlineStr">
        <is>
          <t>mv_f0_l867</t>
        </is>
      </c>
      <c r="D1052" t="n">
        <v>48</v>
      </c>
      <c r="E1052" t="n">
        <v>0.5812758893932076</v>
      </c>
      <c r="F1052" t="n">
        <v>-0.5812758893932076</v>
      </c>
      <c r="G1052" t="n">
        <v>0.9961822791920227</v>
      </c>
    </row>
    <row r="1053">
      <c r="A1053" t="inlineStr">
        <is>
          <t>mv_f0_l2523</t>
        </is>
      </c>
      <c r="B1053" t="inlineStr">
        <is>
          <t>2523</t>
        </is>
      </c>
      <c r="C1053" t="inlineStr">
        <is>
          <t>mv_f0_l2523</t>
        </is>
      </c>
      <c r="D1053" t="n">
        <v>48</v>
      </c>
      <c r="E1053" t="n">
        <v>0.5809616627312381</v>
      </c>
      <c r="F1053" t="n">
        <v>-0.5809616627312381</v>
      </c>
      <c r="G1053" t="n">
        <v>0.9958104668093443</v>
      </c>
    </row>
    <row r="1054">
      <c r="A1054" t="inlineStr">
        <is>
          <t>mv_f0_l1468</t>
        </is>
      </c>
      <c r="B1054" t="inlineStr">
        <is>
          <t>1468</t>
        </is>
      </c>
      <c r="C1054" t="inlineStr">
        <is>
          <t>mv_f0_l1468</t>
        </is>
      </c>
      <c r="D1054" t="n">
        <v>48</v>
      </c>
      <c r="E1054" t="n">
        <v>0.5765228069506001</v>
      </c>
      <c r="F1054" t="n">
        <v>-0.5765228069506001</v>
      </c>
      <c r="G1054" t="n">
        <v>0.9100448088856123</v>
      </c>
    </row>
    <row r="1055">
      <c r="A1055" t="inlineStr">
        <is>
          <t>mv_f0_l408</t>
        </is>
      </c>
      <c r="B1055" t="inlineStr">
        <is>
          <t>408</t>
        </is>
      </c>
      <c r="C1055" t="inlineStr">
        <is>
          <t>mv_f0_l408</t>
        </is>
      </c>
      <c r="D1055" t="n">
        <v>48</v>
      </c>
      <c r="E1055" t="n">
        <v>0.5731226088965332</v>
      </c>
      <c r="F1055" t="n">
        <v>-0.5731226088965332</v>
      </c>
      <c r="G1055" t="n">
        <v>1.206958229927837</v>
      </c>
    </row>
    <row r="1056">
      <c r="A1056" t="inlineStr">
        <is>
          <t>mv_f0_l485</t>
        </is>
      </c>
      <c r="B1056" t="inlineStr">
        <is>
          <t>485</t>
        </is>
      </c>
      <c r="C1056" t="inlineStr">
        <is>
          <t>mv_f0_l485</t>
        </is>
      </c>
      <c r="D1056" t="n">
        <v>48</v>
      </c>
      <c r="E1056" t="n">
        <v>0.573121753521583</v>
      </c>
      <c r="F1056" t="n">
        <v>-0.573121753521583</v>
      </c>
      <c r="G1056" t="n">
        <v>1.206960051141607</v>
      </c>
    </row>
    <row r="1057">
      <c r="A1057" t="inlineStr">
        <is>
          <t>mv_f0_l488</t>
        </is>
      </c>
      <c r="B1057" t="inlineStr">
        <is>
          <t>488</t>
        </is>
      </c>
      <c r="C1057" t="inlineStr">
        <is>
          <t>mv_f0_l488</t>
        </is>
      </c>
      <c r="D1057" t="n">
        <v>48</v>
      </c>
      <c r="E1057" t="n">
        <v>0.5731217330037476</v>
      </c>
      <c r="F1057" t="n">
        <v>-0.5731217330037476</v>
      </c>
      <c r="G1057" t="n">
        <v>1.206959911806775</v>
      </c>
    </row>
    <row r="1058">
      <c r="A1058" t="inlineStr">
        <is>
          <t>mv_f0_l617</t>
        </is>
      </c>
      <c r="B1058" t="inlineStr">
        <is>
          <t>617</t>
        </is>
      </c>
      <c r="C1058" t="inlineStr">
        <is>
          <t>mv_f0_l617</t>
        </is>
      </c>
      <c r="D1058" t="n">
        <v>48</v>
      </c>
      <c r="E1058" t="n">
        <v>0.5695837820220362</v>
      </c>
      <c r="F1058" t="n">
        <v>-0.5695837820220362</v>
      </c>
      <c r="G1058" t="n">
        <v>1.323194032798379</v>
      </c>
    </row>
    <row r="1059">
      <c r="A1059" t="inlineStr">
        <is>
          <t>mv_f0_l1068</t>
        </is>
      </c>
      <c r="B1059" t="inlineStr">
        <is>
          <t>1068</t>
        </is>
      </c>
      <c r="C1059" t="inlineStr">
        <is>
          <t>mv_f0_l1068</t>
        </is>
      </c>
      <c r="D1059" t="n">
        <v>48</v>
      </c>
      <c r="E1059" t="n">
        <v>0.5666758157352759</v>
      </c>
      <c r="F1059" t="n">
        <v>-0.5666758157352759</v>
      </c>
      <c r="G1059" t="n">
        <v>1.055649615258392</v>
      </c>
    </row>
    <row r="1060">
      <c r="A1060" t="inlineStr">
        <is>
          <t>mv_f0_l2199</t>
        </is>
      </c>
      <c r="B1060" t="inlineStr">
        <is>
          <t>2199</t>
        </is>
      </c>
      <c r="C1060" t="inlineStr">
        <is>
          <t>mv_f0_l2199</t>
        </is>
      </c>
      <c r="D1060" t="n">
        <v>48</v>
      </c>
      <c r="E1060" t="n">
        <v>0.56188273721041</v>
      </c>
      <c r="F1060" t="n">
        <v>-0.56188273721041</v>
      </c>
      <c r="G1060" t="n">
        <v>1.131160702329934</v>
      </c>
    </row>
    <row r="1061">
      <c r="A1061" t="inlineStr">
        <is>
          <t>mv_f0_l2214</t>
        </is>
      </c>
      <c r="B1061" t="inlineStr">
        <is>
          <t>2214</t>
        </is>
      </c>
      <c r="C1061" t="inlineStr">
        <is>
          <t>mv_f0_l2214</t>
        </is>
      </c>
      <c r="D1061" t="n">
        <v>48</v>
      </c>
      <c r="E1061" t="n">
        <v>0.5618824298359394</v>
      </c>
      <c r="F1061" t="n">
        <v>-0.5618824298359394</v>
      </c>
      <c r="G1061" t="n">
        <v>1.131160452148572</v>
      </c>
    </row>
    <row r="1062">
      <c r="A1062" t="inlineStr">
        <is>
          <t>mv_f0_l799</t>
        </is>
      </c>
      <c r="B1062" t="inlineStr">
        <is>
          <t>799</t>
        </is>
      </c>
      <c r="C1062" t="inlineStr">
        <is>
          <t>mv_f0_l799</t>
        </is>
      </c>
      <c r="D1062" t="n">
        <v>48</v>
      </c>
      <c r="E1062" t="n">
        <v>0.5618820403188978</v>
      </c>
      <c r="F1062" t="n">
        <v>-0.5618820403188978</v>
      </c>
      <c r="G1062" t="n">
        <v>1.131160115890757</v>
      </c>
    </row>
    <row r="1063">
      <c r="A1063" t="inlineStr">
        <is>
          <t>mv_f0_l2003</t>
        </is>
      </c>
      <c r="B1063" t="inlineStr">
        <is>
          <t>2003</t>
        </is>
      </c>
      <c r="C1063" t="inlineStr">
        <is>
          <t>mv_f0_l2003</t>
        </is>
      </c>
      <c r="D1063" t="n">
        <v>48</v>
      </c>
      <c r="E1063" t="n">
        <v>0.5591880971205256</v>
      </c>
      <c r="F1063" t="n">
        <v>-0.5591880971205256</v>
      </c>
      <c r="G1063" t="n">
        <v>1.232609995335201</v>
      </c>
    </row>
    <row r="1064">
      <c r="A1064" t="inlineStr">
        <is>
          <t>mv_f0_l869</t>
        </is>
      </c>
      <c r="B1064" t="inlineStr">
        <is>
          <t>869</t>
        </is>
      </c>
      <c r="C1064" t="inlineStr">
        <is>
          <t>mv_f0_l869</t>
        </is>
      </c>
      <c r="D1064" t="n">
        <v>48</v>
      </c>
      <c r="E1064" t="n">
        <v>0.5572459867100282</v>
      </c>
      <c r="F1064" t="n">
        <v>-0.5572459867100282</v>
      </c>
      <c r="G1064" t="n">
        <v>0.9234631047340149</v>
      </c>
    </row>
    <row r="1065">
      <c r="A1065" t="inlineStr">
        <is>
          <t>mv_f0_l501</t>
        </is>
      </c>
      <c r="B1065" t="inlineStr">
        <is>
          <t>501</t>
        </is>
      </c>
      <c r="C1065" t="inlineStr">
        <is>
          <t>mv_f0_l501</t>
        </is>
      </c>
      <c r="D1065" t="n">
        <v>48</v>
      </c>
      <c r="E1065" t="n">
        <v>0.5566259373032921</v>
      </c>
      <c r="F1065" t="n">
        <v>0.4077581048050409</v>
      </c>
      <c r="G1065" t="n">
        <v>1.750091224500984</v>
      </c>
    </row>
    <row r="1066">
      <c r="A1066" t="inlineStr">
        <is>
          <t>mv_f0_l499</t>
        </is>
      </c>
      <c r="B1066" t="inlineStr">
        <is>
          <t>499</t>
        </is>
      </c>
      <c r="C1066" t="inlineStr">
        <is>
          <t>mv_f0_l499</t>
        </is>
      </c>
      <c r="D1066" t="n">
        <v>48</v>
      </c>
      <c r="E1066" t="n">
        <v>0.5566259163718938</v>
      </c>
      <c r="F1066" t="n">
        <v>0.4077580711397029</v>
      </c>
      <c r="G1066" t="n">
        <v>1.750091200663721</v>
      </c>
    </row>
    <row r="1067">
      <c r="A1067" t="inlineStr">
        <is>
          <t>mv_f0_l2581</t>
        </is>
      </c>
      <c r="B1067" t="inlineStr">
        <is>
          <t>2581</t>
        </is>
      </c>
      <c r="C1067" t="inlineStr">
        <is>
          <t>mv_f0_l2581</t>
        </is>
      </c>
      <c r="D1067" t="n">
        <v>48</v>
      </c>
      <c r="E1067" t="n">
        <v>0.5527107200600488</v>
      </c>
      <c r="F1067" t="n">
        <v>-0.5527107200600488</v>
      </c>
      <c r="G1067" t="n">
        <v>0.9360200210580238</v>
      </c>
    </row>
    <row r="1068">
      <c r="A1068" t="inlineStr">
        <is>
          <t>mv_f0_l2579</t>
        </is>
      </c>
      <c r="B1068" t="inlineStr">
        <is>
          <t>2579</t>
        </is>
      </c>
      <c r="C1068" t="inlineStr">
        <is>
          <t>mv_f0_l2579</t>
        </is>
      </c>
      <c r="D1068" t="n">
        <v>48</v>
      </c>
      <c r="E1068" t="n">
        <v>0.5527104726008278</v>
      </c>
      <c r="F1068" t="n">
        <v>-0.5527104726008278</v>
      </c>
      <c r="G1068" t="n">
        <v>0.9360197383162767</v>
      </c>
    </row>
    <row r="1069">
      <c r="A1069" t="inlineStr">
        <is>
          <t>mv_f0_l258</t>
        </is>
      </c>
      <c r="B1069" t="inlineStr">
        <is>
          <t>258</t>
        </is>
      </c>
      <c r="C1069" t="inlineStr">
        <is>
          <t>mv_f0_l258</t>
        </is>
      </c>
      <c r="D1069" t="n">
        <v>48</v>
      </c>
      <c r="E1069" t="n">
        <v>0.5527080064386455</v>
      </c>
      <c r="F1069" t="n">
        <v>-0.5527080064386455</v>
      </c>
      <c r="G1069" t="n">
        <v>0.9360200967962191</v>
      </c>
    </row>
    <row r="1070">
      <c r="A1070" t="inlineStr">
        <is>
          <t>mv_f0_l2488</t>
        </is>
      </c>
      <c r="B1070" t="inlineStr">
        <is>
          <t>2488</t>
        </is>
      </c>
      <c r="C1070" t="inlineStr">
        <is>
          <t>mv_f0_l2488</t>
        </is>
      </c>
      <c r="D1070" t="n">
        <v>48</v>
      </c>
      <c r="E1070" t="n">
        <v>0.5511760711200222</v>
      </c>
      <c r="F1070" t="n">
        <v>-0.5511760711200222</v>
      </c>
      <c r="G1070" t="n">
        <v>0.8707684464181793</v>
      </c>
    </row>
    <row r="1071">
      <c r="A1071" t="inlineStr">
        <is>
          <t>mv_f0_l2076</t>
        </is>
      </c>
      <c r="B1071" t="inlineStr">
        <is>
          <t>2076</t>
        </is>
      </c>
      <c r="C1071" t="inlineStr">
        <is>
          <t>mv_f0_l2076</t>
        </is>
      </c>
      <c r="D1071" t="n">
        <v>48</v>
      </c>
      <c r="E1071" t="n">
        <v>0.549960915357023</v>
      </c>
      <c r="F1071" t="n">
        <v>-0.549960915357023</v>
      </c>
      <c r="G1071" t="n">
        <v>0.9050863351603864</v>
      </c>
    </row>
    <row r="1072">
      <c r="A1072" t="inlineStr">
        <is>
          <t>mv_f0_l2448</t>
        </is>
      </c>
      <c r="B1072" t="inlineStr">
        <is>
          <t>2448</t>
        </is>
      </c>
      <c r="C1072" t="inlineStr">
        <is>
          <t>mv_f0_l2448</t>
        </is>
      </c>
      <c r="D1072" t="n">
        <v>48</v>
      </c>
      <c r="E1072" t="n">
        <v>0.5489020202107547</v>
      </c>
      <c r="F1072" t="n">
        <v>-0.5489020202107547</v>
      </c>
      <c r="G1072" t="n">
        <v>0.904144974421407</v>
      </c>
    </row>
    <row r="1073">
      <c r="A1073" t="inlineStr">
        <is>
          <t>mv_f0_l58</t>
        </is>
      </c>
      <c r="B1073" t="inlineStr">
        <is>
          <t>58</t>
        </is>
      </c>
      <c r="C1073" t="inlineStr">
        <is>
          <t>mv_f0_l58</t>
        </is>
      </c>
      <c r="D1073" t="n">
        <v>48</v>
      </c>
      <c r="E1073" t="n">
        <v>0.5481002919168497</v>
      </c>
      <c r="F1073" t="n">
        <v>-0.5481002919168497</v>
      </c>
      <c r="G1073" t="n">
        <v>1.134560753051526</v>
      </c>
    </row>
    <row r="1074">
      <c r="A1074" t="inlineStr">
        <is>
          <t>mv_f0_l747</t>
        </is>
      </c>
      <c r="B1074" t="inlineStr">
        <is>
          <t>747</t>
        </is>
      </c>
      <c r="C1074" t="inlineStr">
        <is>
          <t>mv_f0_l747</t>
        </is>
      </c>
      <c r="D1074" t="n">
        <v>48</v>
      </c>
      <c r="E1074" t="n">
        <v>0.548099877061173</v>
      </c>
      <c r="F1074" t="n">
        <v>-0.548099877061173</v>
      </c>
      <c r="G1074" t="n">
        <v>1.134560176787557</v>
      </c>
    </row>
    <row r="1075">
      <c r="A1075" t="inlineStr">
        <is>
          <t>mv_f0_l767</t>
        </is>
      </c>
      <c r="B1075" t="inlineStr">
        <is>
          <t>767</t>
        </is>
      </c>
      <c r="C1075" t="inlineStr">
        <is>
          <t>mv_f0_l767</t>
        </is>
      </c>
      <c r="D1075" t="n">
        <v>48</v>
      </c>
      <c r="E1075" t="n">
        <v>0.5480997116244956</v>
      </c>
      <c r="F1075" t="n">
        <v>-0.5480997116244956</v>
      </c>
      <c r="G1075" t="n">
        <v>1.13456010443762</v>
      </c>
    </row>
    <row r="1076">
      <c r="A1076" t="inlineStr">
        <is>
          <t>mv_f0_l2188</t>
        </is>
      </c>
      <c r="B1076" t="inlineStr">
        <is>
          <t>2188</t>
        </is>
      </c>
      <c r="C1076" t="inlineStr">
        <is>
          <t>mv_f0_l2188</t>
        </is>
      </c>
      <c r="D1076" t="n">
        <v>48</v>
      </c>
      <c r="E1076" t="n">
        <v>0.5448736949463081</v>
      </c>
      <c r="F1076" t="n">
        <v>-0.5448736949463081</v>
      </c>
      <c r="G1076" t="n">
        <v>1.039696555438144</v>
      </c>
    </row>
    <row r="1077">
      <c r="A1077" t="inlineStr">
        <is>
          <t>mv_f0_l2288</t>
        </is>
      </c>
      <c r="B1077" t="inlineStr">
        <is>
          <t>2288</t>
        </is>
      </c>
      <c r="C1077" t="inlineStr">
        <is>
          <t>mv_f0_l2288</t>
        </is>
      </c>
      <c r="D1077" t="n">
        <v>48</v>
      </c>
      <c r="E1077" t="n">
        <v>0.5424123865899718</v>
      </c>
      <c r="F1077" t="n">
        <v>-0.5424123865899718</v>
      </c>
      <c r="G1077" t="n">
        <v>1.273503965637029</v>
      </c>
    </row>
    <row r="1078">
      <c r="A1078" t="inlineStr">
        <is>
          <t>mv_f0_l2285</t>
        </is>
      </c>
      <c r="B1078" t="inlineStr">
        <is>
          <t>2285</t>
        </is>
      </c>
      <c r="C1078" t="inlineStr">
        <is>
          <t>mv_f0_l2285</t>
        </is>
      </c>
      <c r="D1078" t="n">
        <v>48</v>
      </c>
      <c r="E1078" t="n">
        <v>0.5424121235406686</v>
      </c>
      <c r="F1078" t="n">
        <v>-0.5424121235406686</v>
      </c>
      <c r="G1078" t="n">
        <v>1.273503718663103</v>
      </c>
    </row>
    <row r="1079">
      <c r="A1079" t="inlineStr">
        <is>
          <t>mv_f0_l1361</t>
        </is>
      </c>
      <c r="B1079" t="inlineStr">
        <is>
          <t>1361</t>
        </is>
      </c>
      <c r="C1079" t="inlineStr">
        <is>
          <t>mv_f0_l1361</t>
        </is>
      </c>
      <c r="D1079" t="n">
        <v>48</v>
      </c>
      <c r="E1079" t="n">
        <v>0.5424095064758582</v>
      </c>
      <c r="F1079" t="n">
        <v>-0.5424095064758582</v>
      </c>
      <c r="G1079" t="n">
        <v>1.273501080642692</v>
      </c>
    </row>
    <row r="1080">
      <c r="A1080" t="inlineStr">
        <is>
          <t>mv_f0_l1366</t>
        </is>
      </c>
      <c r="B1080" t="inlineStr">
        <is>
          <t>1366</t>
        </is>
      </c>
      <c r="C1080" t="inlineStr">
        <is>
          <t>mv_f0_l1366</t>
        </is>
      </c>
      <c r="D1080" t="n">
        <v>48</v>
      </c>
      <c r="E1080" t="n">
        <v>0.5424092736740364</v>
      </c>
      <c r="F1080" t="n">
        <v>-0.5424092736740364</v>
      </c>
      <c r="G1080" t="n">
        <v>1.273500835292928</v>
      </c>
    </row>
    <row r="1081">
      <c r="A1081" t="inlineStr">
        <is>
          <t>mv_f0_l2156</t>
        </is>
      </c>
      <c r="B1081" t="inlineStr">
        <is>
          <t>2156</t>
        </is>
      </c>
      <c r="C1081" t="inlineStr">
        <is>
          <t>mv_f0_l2156</t>
        </is>
      </c>
      <c r="D1081" t="n">
        <v>48</v>
      </c>
      <c r="E1081" t="n">
        <v>0.539940927690492</v>
      </c>
      <c r="F1081" t="n">
        <v>-0.539940927690492</v>
      </c>
      <c r="G1081" t="n">
        <v>0.9496809639608064</v>
      </c>
    </row>
    <row r="1082">
      <c r="A1082" t="inlineStr">
        <is>
          <t>mv_f0_l2130</t>
        </is>
      </c>
      <c r="B1082" t="inlineStr">
        <is>
          <t>2130</t>
        </is>
      </c>
      <c r="C1082" t="inlineStr">
        <is>
          <t>mv_f0_l2130</t>
        </is>
      </c>
      <c r="D1082" t="n">
        <v>48</v>
      </c>
      <c r="E1082" t="n">
        <v>0.5393329059242561</v>
      </c>
      <c r="F1082" t="n">
        <v>-0.5393329059242561</v>
      </c>
      <c r="G1082" t="n">
        <v>0.8565892787655063</v>
      </c>
    </row>
    <row r="1083">
      <c r="A1083" t="inlineStr">
        <is>
          <t>mv_f0_l1210</t>
        </is>
      </c>
      <c r="B1083" t="inlineStr">
        <is>
          <t>1210</t>
        </is>
      </c>
      <c r="C1083" t="inlineStr">
        <is>
          <t>mv_f0_l1210</t>
        </is>
      </c>
      <c r="D1083" t="n">
        <v>48</v>
      </c>
      <c r="E1083" t="n">
        <v>0.5388864251197423</v>
      </c>
      <c r="F1083" t="n">
        <v>-0.5388864251197423</v>
      </c>
      <c r="G1083" t="n">
        <v>1.0599499887644</v>
      </c>
    </row>
    <row r="1084">
      <c r="A1084" t="inlineStr">
        <is>
          <t>mv_f0_l1007</t>
        </is>
      </c>
      <c r="B1084" t="inlineStr">
        <is>
          <t>1007</t>
        </is>
      </c>
      <c r="C1084" t="inlineStr">
        <is>
          <t>mv_f0_l1007</t>
        </is>
      </c>
      <c r="D1084" t="n">
        <v>48</v>
      </c>
      <c r="E1084" t="n">
        <v>0.5386483805502683</v>
      </c>
      <c r="F1084" t="n">
        <v>-0.5386483805502683</v>
      </c>
      <c r="G1084" t="n">
        <v>0.9485602899091206</v>
      </c>
    </row>
    <row r="1085">
      <c r="A1085" t="inlineStr">
        <is>
          <t>mv_f0_l1023</t>
        </is>
      </c>
      <c r="B1085" t="inlineStr">
        <is>
          <t>1023</t>
        </is>
      </c>
      <c r="C1085" t="inlineStr">
        <is>
          <t>mv_f0_l1023</t>
        </is>
      </c>
      <c r="D1085" t="n">
        <v>48</v>
      </c>
      <c r="E1085" t="n">
        <v>0.5359475973771023</v>
      </c>
      <c r="F1085" t="n">
        <v>-0.5359475973771023</v>
      </c>
      <c r="G1085" t="n">
        <v>0.9461940081704943</v>
      </c>
    </row>
    <row r="1086">
      <c r="A1086" t="inlineStr">
        <is>
          <t>mv_f0_l1019</t>
        </is>
      </c>
      <c r="B1086" t="inlineStr">
        <is>
          <t>1019</t>
        </is>
      </c>
      <c r="C1086" t="inlineStr">
        <is>
          <t>mv_f0_l1019</t>
        </is>
      </c>
      <c r="D1086" t="n">
        <v>48</v>
      </c>
      <c r="E1086" t="n">
        <v>0.5333629400435442</v>
      </c>
      <c r="F1086" t="n">
        <v>-0.5333629400435442</v>
      </c>
      <c r="G1086" t="n">
        <v>0.9439096724197185</v>
      </c>
    </row>
    <row r="1087">
      <c r="A1087" t="inlineStr">
        <is>
          <t>mv_f0_l1014</t>
        </is>
      </c>
      <c r="B1087" t="inlineStr">
        <is>
          <t>1014</t>
        </is>
      </c>
      <c r="C1087" t="inlineStr">
        <is>
          <t>mv_f0_l1014</t>
        </is>
      </c>
      <c r="D1087" t="n">
        <v>48</v>
      </c>
      <c r="E1087" t="n">
        <v>0.5304819717172783</v>
      </c>
      <c r="F1087" t="n">
        <v>-0.5304819717172783</v>
      </c>
      <c r="G1087" t="n">
        <v>0.9414007188349307</v>
      </c>
    </row>
    <row r="1088">
      <c r="A1088" t="inlineStr">
        <is>
          <t>mv_f0_l992</t>
        </is>
      </c>
      <c r="B1088" t="inlineStr">
        <is>
          <t>992</t>
        </is>
      </c>
      <c r="C1088" t="inlineStr">
        <is>
          <t>mv_f0_l992</t>
        </is>
      </c>
      <c r="D1088" t="n">
        <v>48</v>
      </c>
      <c r="E1088" t="n">
        <v>0.5283209106053625</v>
      </c>
      <c r="F1088" t="n">
        <v>-0.5283209106053625</v>
      </c>
      <c r="G1088" t="n">
        <v>0.9394676448073354</v>
      </c>
    </row>
    <row r="1089">
      <c r="A1089" t="inlineStr">
        <is>
          <t>mv_f0_l598</t>
        </is>
      </c>
      <c r="B1089" t="inlineStr">
        <is>
          <t>598</t>
        </is>
      </c>
      <c r="C1089" t="inlineStr">
        <is>
          <t>mv_f0_l598</t>
        </is>
      </c>
      <c r="D1089" t="n">
        <v>48</v>
      </c>
      <c r="E1089" t="n">
        <v>0.5216027986817384</v>
      </c>
      <c r="F1089" t="n">
        <v>-0.5216027986817384</v>
      </c>
      <c r="G1089" t="n">
        <v>0.8468310518762779</v>
      </c>
    </row>
    <row r="1090">
      <c r="A1090" t="inlineStr">
        <is>
          <t>mv_f0_l600</t>
        </is>
      </c>
      <c r="B1090" t="inlineStr">
        <is>
          <t>600</t>
        </is>
      </c>
      <c r="C1090" t="inlineStr">
        <is>
          <t>mv_f0_l600</t>
        </is>
      </c>
      <c r="D1090" t="n">
        <v>48</v>
      </c>
      <c r="E1090" t="n">
        <v>0.519721909828561</v>
      </c>
      <c r="F1090" t="n">
        <v>-0.519721909828561</v>
      </c>
      <c r="G1090" t="n">
        <v>0.8455755310867941</v>
      </c>
    </row>
    <row r="1091">
      <c r="A1091" t="inlineStr">
        <is>
          <t>mv_f0_l2183</t>
        </is>
      </c>
      <c r="B1091" t="inlineStr">
        <is>
          <t>2183</t>
        </is>
      </c>
      <c r="C1091" t="inlineStr">
        <is>
          <t>mv_f0_l2183</t>
        </is>
      </c>
      <c r="D1091" t="n">
        <v>48</v>
      </c>
      <c r="E1091" t="n">
        <v>0.5151477908581149</v>
      </c>
      <c r="F1091" t="n">
        <v>-0.5151477908581149</v>
      </c>
      <c r="G1091" t="n">
        <v>0.8741934388330284</v>
      </c>
    </row>
    <row r="1092">
      <c r="A1092" t="inlineStr">
        <is>
          <t>mv_f0_l2369</t>
        </is>
      </c>
      <c r="B1092" t="inlineStr">
        <is>
          <t>2369</t>
        </is>
      </c>
      <c r="C1092" t="inlineStr">
        <is>
          <t>mv_f0_l2369</t>
        </is>
      </c>
      <c r="D1092" t="n">
        <v>48</v>
      </c>
      <c r="E1092" t="n">
        <v>0.5141222495924067</v>
      </c>
      <c r="F1092" t="n">
        <v>0.5141222495924067</v>
      </c>
      <c r="G1092" t="n">
        <v>1.132908947133064</v>
      </c>
    </row>
    <row r="1093">
      <c r="A1093" t="inlineStr">
        <is>
          <t>mv_f0_l466</t>
        </is>
      </c>
      <c r="B1093" t="inlineStr">
        <is>
          <t>466</t>
        </is>
      </c>
      <c r="C1093" t="inlineStr">
        <is>
          <t>mv_f0_l466</t>
        </is>
      </c>
      <c r="D1093" t="n">
        <v>48</v>
      </c>
      <c r="E1093" t="n">
        <v>0.5141222125358289</v>
      </c>
      <c r="F1093" t="n">
        <v>0.5141222125358289</v>
      </c>
      <c r="G1093" t="n">
        <v>1.132904201661987</v>
      </c>
    </row>
    <row r="1094">
      <c r="A1094" t="inlineStr">
        <is>
          <t>mv_f0_l245</t>
        </is>
      </c>
      <c r="B1094" t="inlineStr">
        <is>
          <t>245</t>
        </is>
      </c>
      <c r="C1094" t="inlineStr">
        <is>
          <t>mv_f0_l245</t>
        </is>
      </c>
      <c r="D1094" t="n">
        <v>48</v>
      </c>
      <c r="E1094" t="n">
        <v>0.5136477649859558</v>
      </c>
      <c r="F1094" t="n">
        <v>-0.5136477649859558</v>
      </c>
      <c r="G1094" t="n">
        <v>0.7881782751639139</v>
      </c>
    </row>
    <row r="1095">
      <c r="A1095" t="inlineStr">
        <is>
          <t>mv_f0_l2461</t>
        </is>
      </c>
      <c r="B1095" t="inlineStr">
        <is>
          <t>2461</t>
        </is>
      </c>
      <c r="C1095" t="inlineStr">
        <is>
          <t>mv_f0_l2461</t>
        </is>
      </c>
      <c r="D1095" t="n">
        <v>48</v>
      </c>
      <c r="E1095" t="n">
        <v>0.5136449388946905</v>
      </c>
      <c r="F1095" t="n">
        <v>-0.5136449388946905</v>
      </c>
      <c r="G1095" t="n">
        <v>0.7881747080808879</v>
      </c>
    </row>
    <row r="1096">
      <c r="A1096" t="inlineStr">
        <is>
          <t>mv_f0_l1736</t>
        </is>
      </c>
      <c r="B1096" t="inlineStr">
        <is>
          <t>1736</t>
        </is>
      </c>
      <c r="C1096" t="inlineStr">
        <is>
          <t>mv_f0_l1736</t>
        </is>
      </c>
      <c r="D1096" t="n">
        <v>48</v>
      </c>
      <c r="E1096" t="n">
        <v>0.5129448503304119</v>
      </c>
      <c r="F1096" t="n">
        <v>-0.5129448503304119</v>
      </c>
      <c r="G1096" t="n">
        <v>0.8721694923220422</v>
      </c>
    </row>
    <row r="1097">
      <c r="A1097" t="inlineStr">
        <is>
          <t>mv_f0_l1055</t>
        </is>
      </c>
      <c r="B1097" t="inlineStr">
        <is>
          <t>1055</t>
        </is>
      </c>
      <c r="C1097" t="inlineStr">
        <is>
          <t>mv_f0_l1055</t>
        </is>
      </c>
      <c r="D1097" t="n">
        <v>48</v>
      </c>
      <c r="E1097" t="n">
        <v>0.5111667834302087</v>
      </c>
      <c r="F1097" t="n">
        <v>-0.5111667834302087</v>
      </c>
      <c r="G1097" t="n">
        <v>0.9420430940247646</v>
      </c>
    </row>
    <row r="1098">
      <c r="A1098" t="inlineStr">
        <is>
          <t>mv_f0_l341</t>
        </is>
      </c>
      <c r="B1098" t="inlineStr">
        <is>
          <t>341</t>
        </is>
      </c>
      <c r="C1098" t="inlineStr">
        <is>
          <t>mv_f0_l341</t>
        </is>
      </c>
      <c r="D1098" t="n">
        <v>48</v>
      </c>
      <c r="E1098" t="n">
        <v>0.5111658320201783</v>
      </c>
      <c r="F1098" t="n">
        <v>-0.5111658320201783</v>
      </c>
      <c r="G1098" t="n">
        <v>0.9420432330317359</v>
      </c>
    </row>
    <row r="1099">
      <c r="A1099" t="inlineStr">
        <is>
          <t>mv_f0_l845</t>
        </is>
      </c>
      <c r="B1099" t="inlineStr">
        <is>
          <t>845</t>
        </is>
      </c>
      <c r="C1099" t="inlineStr">
        <is>
          <t>mv_f0_l845</t>
        </is>
      </c>
      <c r="D1099" t="n">
        <v>48</v>
      </c>
      <c r="E1099" t="n">
        <v>0.5043617843302176</v>
      </c>
      <c r="F1099" t="n">
        <v>-0.5043617843302176</v>
      </c>
      <c r="G1099" t="n">
        <v>0.9105139677525429</v>
      </c>
    </row>
    <row r="1100">
      <c r="A1100" t="inlineStr">
        <is>
          <t>mv_f0_l1678</t>
        </is>
      </c>
      <c r="B1100" t="inlineStr">
        <is>
          <t>1678</t>
        </is>
      </c>
      <c r="C1100" t="inlineStr">
        <is>
          <t>mv_f0_l1678</t>
        </is>
      </c>
      <c r="D1100" t="n">
        <v>48</v>
      </c>
      <c r="E1100" t="n">
        <v>0.4983451132281718</v>
      </c>
      <c r="F1100" t="n">
        <v>-0.4983451132281718</v>
      </c>
      <c r="G1100" t="n">
        <v>0.8102368191201652</v>
      </c>
    </row>
    <row r="1101">
      <c r="A1101" t="inlineStr">
        <is>
          <t>mv_f0_l211</t>
        </is>
      </c>
      <c r="B1101" t="inlineStr">
        <is>
          <t>211</t>
        </is>
      </c>
      <c r="C1101" t="inlineStr">
        <is>
          <t>mv_f0_l211</t>
        </is>
      </c>
      <c r="D1101" t="n">
        <v>48</v>
      </c>
      <c r="E1101" t="n">
        <v>0.4979447283924792</v>
      </c>
      <c r="F1101" t="n">
        <v>0.4979447283924792</v>
      </c>
      <c r="G1101" t="n">
        <v>0.5659877696901149</v>
      </c>
    </row>
    <row r="1102">
      <c r="A1102" t="inlineStr">
        <is>
          <t>mv_f0_l753</t>
        </is>
      </c>
      <c r="B1102" t="inlineStr">
        <is>
          <t>753</t>
        </is>
      </c>
      <c r="C1102" t="inlineStr">
        <is>
          <t>mv_f0_l753</t>
        </is>
      </c>
      <c r="D1102" t="n">
        <v>48</v>
      </c>
      <c r="E1102" t="n">
        <v>0.4979406084686923</v>
      </c>
      <c r="F1102" t="n">
        <v>0.4979406084686923</v>
      </c>
      <c r="G1102" t="n">
        <v>0.565982771239791</v>
      </c>
    </row>
    <row r="1103">
      <c r="A1103" t="inlineStr">
        <is>
          <t>mv_f0_l1677</t>
        </is>
      </c>
      <c r="B1103" t="inlineStr">
        <is>
          <t>1677</t>
        </is>
      </c>
      <c r="C1103" t="inlineStr">
        <is>
          <t>mv_f0_l1677</t>
        </is>
      </c>
      <c r="D1103" t="n">
        <v>48</v>
      </c>
      <c r="E1103" t="n">
        <v>0.496774257770878</v>
      </c>
      <c r="F1103" t="n">
        <v>-0.496774257770878</v>
      </c>
      <c r="G1103" t="n">
        <v>0.80888522082852</v>
      </c>
    </row>
    <row r="1104">
      <c r="A1104" t="inlineStr">
        <is>
          <t>mv_f0_l1729</t>
        </is>
      </c>
      <c r="B1104" t="inlineStr">
        <is>
          <t>1729</t>
        </is>
      </c>
      <c r="C1104" t="inlineStr">
        <is>
          <t>mv_f0_l1729</t>
        </is>
      </c>
      <c r="D1104" t="n">
        <v>48</v>
      </c>
      <c r="E1104" t="n">
        <v>0.4924465815026125</v>
      </c>
      <c r="F1104" t="n">
        <v>-0.4924465815026125</v>
      </c>
      <c r="G1104" t="n">
        <v>0.7336490601283572</v>
      </c>
    </row>
    <row r="1105">
      <c r="A1105" t="inlineStr">
        <is>
          <t>mv_f0_l2433</t>
        </is>
      </c>
      <c r="B1105" t="inlineStr">
        <is>
          <t>2433</t>
        </is>
      </c>
      <c r="C1105" t="inlineStr">
        <is>
          <t>mv_f0_l2433</t>
        </is>
      </c>
      <c r="D1105" t="n">
        <v>48</v>
      </c>
      <c r="E1105" t="n">
        <v>0.4924461708768731</v>
      </c>
      <c r="F1105" t="n">
        <v>-0.4924461708768731</v>
      </c>
      <c r="G1105" t="n">
        <v>0.7336487142836516</v>
      </c>
    </row>
    <row r="1106">
      <c r="A1106" t="inlineStr">
        <is>
          <t>mv_f0_l1630</t>
        </is>
      </c>
      <c r="B1106" t="inlineStr">
        <is>
          <t>1630</t>
        </is>
      </c>
      <c r="C1106" t="inlineStr">
        <is>
          <t>mv_f0_l1630</t>
        </is>
      </c>
      <c r="D1106" t="n">
        <v>48</v>
      </c>
      <c r="E1106" t="n">
        <v>0.4893738278659028</v>
      </c>
      <c r="F1106" t="n">
        <v>-0.4893738278659028</v>
      </c>
      <c r="G1106" t="n">
        <v>1.012997677725277</v>
      </c>
    </row>
    <row r="1107">
      <c r="A1107" t="inlineStr">
        <is>
          <t>mv_f0_l1425</t>
        </is>
      </c>
      <c r="B1107" t="inlineStr">
        <is>
          <t>1425</t>
        </is>
      </c>
      <c r="C1107" t="inlineStr">
        <is>
          <t>mv_f0_l1425</t>
        </is>
      </c>
      <c r="D1107" t="n">
        <v>48</v>
      </c>
      <c r="E1107" t="n">
        <v>0.4836117089898925</v>
      </c>
      <c r="F1107" t="n">
        <v>-0.4836117089898925</v>
      </c>
      <c r="G1107" t="n">
        <v>0.9316558642862591</v>
      </c>
    </row>
    <row r="1108">
      <c r="A1108" t="inlineStr">
        <is>
          <t>mv_f0_l2371</t>
        </is>
      </c>
      <c r="B1108" t="inlineStr">
        <is>
          <t>2371</t>
        </is>
      </c>
      <c r="C1108" t="inlineStr">
        <is>
          <t>mv_f0_l2371</t>
        </is>
      </c>
      <c r="D1108" t="n">
        <v>48</v>
      </c>
      <c r="E1108" t="n">
        <v>0.4809146821063137</v>
      </c>
      <c r="F1108" t="n">
        <v>0.4809146821063137</v>
      </c>
      <c r="G1108" t="n">
        <v>1.066040729307918</v>
      </c>
    </row>
    <row r="1109">
      <c r="A1109" t="inlineStr">
        <is>
          <t>mv_f0_l118</t>
        </is>
      </c>
      <c r="B1109" t="inlineStr">
        <is>
          <t>118</t>
        </is>
      </c>
      <c r="C1109" t="inlineStr">
        <is>
          <t>mv_f0_l118</t>
        </is>
      </c>
      <c r="D1109" t="n">
        <v>48</v>
      </c>
      <c r="E1109" t="n">
        <v>0.4799528063295878</v>
      </c>
      <c r="F1109" t="n">
        <v>-0.4799528063295878</v>
      </c>
      <c r="G1109" t="n">
        <v>0.8291780145742316</v>
      </c>
    </row>
    <row r="1110">
      <c r="A1110" t="inlineStr">
        <is>
          <t>mv_f0_l1579</t>
        </is>
      </c>
      <c r="B1110" t="inlineStr">
        <is>
          <t>1579</t>
        </is>
      </c>
      <c r="C1110" t="inlineStr">
        <is>
          <t>mv_f0_l1579</t>
        </is>
      </c>
      <c r="D1110" t="n">
        <v>48</v>
      </c>
      <c r="E1110" t="n">
        <v>0.4799519822641687</v>
      </c>
      <c r="F1110" t="n">
        <v>-0.4799519822641687</v>
      </c>
      <c r="G1110" t="n">
        <v>0.8291773072016149</v>
      </c>
    </row>
    <row r="1111">
      <c r="A1111" t="inlineStr">
        <is>
          <t>mv_f0_l692</t>
        </is>
      </c>
      <c r="B1111" t="inlineStr">
        <is>
          <t>692</t>
        </is>
      </c>
      <c r="C1111" t="inlineStr">
        <is>
          <t>mv_f0_l692</t>
        </is>
      </c>
      <c r="D1111" t="n">
        <v>48</v>
      </c>
      <c r="E1111" t="n">
        <v>0.4797442716822262</v>
      </c>
      <c r="F1111" t="n">
        <v>-0.4797442716822262</v>
      </c>
      <c r="G1111" t="n">
        <v>0.9867547248275303</v>
      </c>
    </row>
    <row r="1112">
      <c r="A1112" t="inlineStr">
        <is>
          <t>mv_f0_l2359</t>
        </is>
      </c>
      <c r="B1112" t="inlineStr">
        <is>
          <t>2359</t>
        </is>
      </c>
      <c r="C1112" t="inlineStr">
        <is>
          <t>mv_f0_l2359</t>
        </is>
      </c>
      <c r="D1112" t="n">
        <v>48</v>
      </c>
      <c r="E1112" t="n">
        <v>0.4775203395586995</v>
      </c>
      <c r="F1112" t="n">
        <v>-0.4775203395586995</v>
      </c>
      <c r="G1112" t="n">
        <v>0.7871193457932955</v>
      </c>
    </row>
    <row r="1113">
      <c r="A1113" t="inlineStr">
        <is>
          <t>mv_f0_l2381</t>
        </is>
      </c>
      <c r="B1113" t="inlineStr">
        <is>
          <t>2381</t>
        </is>
      </c>
      <c r="C1113" t="inlineStr">
        <is>
          <t>mv_f0_l2381</t>
        </is>
      </c>
      <c r="D1113" t="n">
        <v>48</v>
      </c>
      <c r="E1113" t="n">
        <v>0.4768762474481327</v>
      </c>
      <c r="F1113" t="n">
        <v>-0.4768762474481327</v>
      </c>
      <c r="G1113" t="n">
        <v>0.7865431388542723</v>
      </c>
    </row>
    <row r="1114">
      <c r="A1114" t="inlineStr">
        <is>
          <t>mv_f0_l2385</t>
        </is>
      </c>
      <c r="B1114" t="inlineStr">
        <is>
          <t>2385</t>
        </is>
      </c>
      <c r="C1114" t="inlineStr">
        <is>
          <t>mv_f0_l2385</t>
        </is>
      </c>
      <c r="D1114" t="n">
        <v>48</v>
      </c>
      <c r="E1114" t="n">
        <v>0.476080548669253</v>
      </c>
      <c r="F1114" t="n">
        <v>-0.476080548669253</v>
      </c>
      <c r="G1114" t="n">
        <v>0.7858475495973889</v>
      </c>
    </row>
    <row r="1115">
      <c r="A1115" t="inlineStr">
        <is>
          <t>mv_f0_l253</t>
        </is>
      </c>
      <c r="B1115" t="inlineStr">
        <is>
          <t>253</t>
        </is>
      </c>
      <c r="C1115" t="inlineStr">
        <is>
          <t>mv_f0_l253</t>
        </is>
      </c>
      <c r="D1115" t="n">
        <v>48</v>
      </c>
      <c r="E1115" t="n">
        <v>0.4742355359241023</v>
      </c>
      <c r="F1115" t="n">
        <v>-0.4742355359241023</v>
      </c>
      <c r="G1115" t="n">
        <v>0.7284307464317332</v>
      </c>
    </row>
    <row r="1116">
      <c r="A1116" t="inlineStr">
        <is>
          <t>mv_f0_l256</t>
        </is>
      </c>
      <c r="B1116" t="inlineStr">
        <is>
          <t>256</t>
        </is>
      </c>
      <c r="C1116" t="inlineStr">
        <is>
          <t>mv_f0_l256</t>
        </is>
      </c>
      <c r="D1116" t="n">
        <v>48</v>
      </c>
      <c r="E1116" t="n">
        <v>0.4742354965579601</v>
      </c>
      <c r="F1116" t="n">
        <v>-0.4742354965579601</v>
      </c>
      <c r="G1116" t="n">
        <v>0.7284307399240095</v>
      </c>
    </row>
    <row r="1117">
      <c r="A1117" t="inlineStr">
        <is>
          <t>mv_f0_l2618</t>
        </is>
      </c>
      <c r="B1117" t="inlineStr">
        <is>
          <t>2618</t>
        </is>
      </c>
      <c r="C1117" t="inlineStr">
        <is>
          <t>mv_f0_l2618</t>
        </is>
      </c>
      <c r="D1117" t="n">
        <v>48</v>
      </c>
      <c r="E1117" t="n">
        <v>0.4742330476744838</v>
      </c>
      <c r="F1117" t="n">
        <v>-0.4742330476744838</v>
      </c>
      <c r="G1117" t="n">
        <v>0.7284273846303881</v>
      </c>
    </row>
    <row r="1118">
      <c r="A1118" t="inlineStr">
        <is>
          <t>mv_f0_l62</t>
        </is>
      </c>
      <c r="B1118" t="inlineStr">
        <is>
          <t>62</t>
        </is>
      </c>
      <c r="C1118" t="inlineStr">
        <is>
          <t>mv_f0_l62</t>
        </is>
      </c>
      <c r="D1118" t="n">
        <v>48</v>
      </c>
      <c r="E1118" t="n">
        <v>0.4692915341051981</v>
      </c>
      <c r="F1118" t="n">
        <v>-0.4692915341051981</v>
      </c>
      <c r="G1118" t="n">
        <v>0.9151440423067205</v>
      </c>
    </row>
    <row r="1119">
      <c r="A1119" t="inlineStr">
        <is>
          <t>mv_f0_l393</t>
        </is>
      </c>
      <c r="B1119" t="inlineStr">
        <is>
          <t>393</t>
        </is>
      </c>
      <c r="C1119" t="inlineStr">
        <is>
          <t>mv_f0_l393</t>
        </is>
      </c>
      <c r="D1119" t="n">
        <v>48</v>
      </c>
      <c r="E1119" t="n">
        <v>0.4684589401841691</v>
      </c>
      <c r="F1119" t="n">
        <v>-0.4684589401841691</v>
      </c>
      <c r="G1119" t="n">
        <v>0.8797440050025926</v>
      </c>
    </row>
    <row r="1120">
      <c r="A1120" t="inlineStr">
        <is>
          <t>mv_f0_l411</t>
        </is>
      </c>
      <c r="B1120" t="inlineStr">
        <is>
          <t>411</t>
        </is>
      </c>
      <c r="C1120" t="inlineStr">
        <is>
          <t>mv_f0_l411</t>
        </is>
      </c>
      <c r="D1120" t="n">
        <v>48</v>
      </c>
      <c r="E1120" t="n">
        <v>0.4684586968205842</v>
      </c>
      <c r="F1120" t="n">
        <v>-0.4684586968205842</v>
      </c>
      <c r="G1120" t="n">
        <v>0.8797438028392919</v>
      </c>
    </row>
    <row r="1121">
      <c r="A1121" t="inlineStr">
        <is>
          <t>mv_f0_l413</t>
        </is>
      </c>
      <c r="B1121" t="inlineStr">
        <is>
          <t>413</t>
        </is>
      </c>
      <c r="C1121" t="inlineStr">
        <is>
          <t>mv_f0_l413</t>
        </is>
      </c>
      <c r="D1121" t="n">
        <v>48</v>
      </c>
      <c r="E1121" t="n">
        <v>0.4684584414653323</v>
      </c>
      <c r="F1121" t="n">
        <v>-0.4684584414653323</v>
      </c>
      <c r="G1121" t="n">
        <v>0.8797435904700728</v>
      </c>
    </row>
    <row r="1122">
      <c r="A1122" t="inlineStr">
        <is>
          <t>mv_f0_l1581</t>
        </is>
      </c>
      <c r="B1122" t="inlineStr">
        <is>
          <t>1581</t>
        </is>
      </c>
      <c r="C1122" t="inlineStr">
        <is>
          <t>mv_f0_l1581</t>
        </is>
      </c>
      <c r="D1122" t="n">
        <v>48</v>
      </c>
      <c r="E1122" t="n">
        <v>0.4682458212753511</v>
      </c>
      <c r="F1122" t="n">
        <v>-0.4682458212753511</v>
      </c>
      <c r="G1122" t="n">
        <v>0.6874147764070966</v>
      </c>
    </row>
    <row r="1123">
      <c r="A1123" t="inlineStr">
        <is>
          <t>mv_f0_l1478</t>
        </is>
      </c>
      <c r="B1123" t="inlineStr">
        <is>
          <t>1478</t>
        </is>
      </c>
      <c r="C1123" t="inlineStr">
        <is>
          <t>mv_f0_l1478</t>
        </is>
      </c>
      <c r="D1123" t="n">
        <v>48</v>
      </c>
      <c r="E1123" t="n">
        <v>0.4673836197574628</v>
      </c>
      <c r="F1123" t="n">
        <v>-0.2010414446101668</v>
      </c>
      <c r="G1123" t="n">
        <v>0.6742659208421067</v>
      </c>
    </row>
    <row r="1124">
      <c r="A1124" t="inlineStr">
        <is>
          <t>mv_f0_l1826</t>
        </is>
      </c>
      <c r="B1124" t="inlineStr">
        <is>
          <t>1826</t>
        </is>
      </c>
      <c r="C1124" t="inlineStr">
        <is>
          <t>mv_f0_l1826</t>
        </is>
      </c>
      <c r="D1124" t="n">
        <v>48</v>
      </c>
      <c r="E1124" t="n">
        <v>0.4639900653939879</v>
      </c>
      <c r="F1124" t="n">
        <v>-0.4639900653939879</v>
      </c>
      <c r="G1124" t="n">
        <v>0.7885157355066386</v>
      </c>
    </row>
    <row r="1125">
      <c r="A1125" t="inlineStr">
        <is>
          <t>mv_f0_l1306</t>
        </is>
      </c>
      <c r="B1125" t="inlineStr">
        <is>
          <t>1306</t>
        </is>
      </c>
      <c r="C1125" t="inlineStr">
        <is>
          <t>mv_f0_l1306</t>
        </is>
      </c>
      <c r="D1125" t="n">
        <v>48</v>
      </c>
      <c r="E1125" t="n">
        <v>0.4628807679070853</v>
      </c>
      <c r="F1125" t="n">
        <v>-0.4628807679070853</v>
      </c>
      <c r="G1125" t="n">
        <v>1.242730264649364</v>
      </c>
    </row>
    <row r="1126">
      <c r="A1126" t="inlineStr">
        <is>
          <t>mv_f0_l2421</t>
        </is>
      </c>
      <c r="B1126" t="inlineStr">
        <is>
          <t>2421</t>
        </is>
      </c>
      <c r="C1126" t="inlineStr">
        <is>
          <t>mv_f0_l2421</t>
        </is>
      </c>
      <c r="D1126" t="n">
        <v>48</v>
      </c>
      <c r="E1126" t="n">
        <v>0.4595306483615593</v>
      </c>
      <c r="F1126" t="n">
        <v>-0.4595306483615593</v>
      </c>
      <c r="G1126" t="n">
        <v>0.8295152212689867</v>
      </c>
    </row>
    <row r="1127">
      <c r="A1127" t="inlineStr">
        <is>
          <t>mv_f0_l2449</t>
        </is>
      </c>
      <c r="B1127" t="inlineStr">
        <is>
          <t>2449</t>
        </is>
      </c>
      <c r="C1127" t="inlineStr">
        <is>
          <t>mv_f0_l2449</t>
        </is>
      </c>
      <c r="D1127" t="n">
        <v>48</v>
      </c>
      <c r="E1127" t="n">
        <v>0.4585105632589188</v>
      </c>
      <c r="F1127" t="n">
        <v>-0.4585105632589188</v>
      </c>
      <c r="G1127" t="n">
        <v>0.8285934623081266</v>
      </c>
    </row>
    <row r="1128">
      <c r="A1128" t="inlineStr">
        <is>
          <t>mv_f0_l2460</t>
        </is>
      </c>
      <c r="B1128" t="inlineStr">
        <is>
          <t>2460</t>
        </is>
      </c>
      <c r="C1128" t="inlineStr">
        <is>
          <t>mv_f0_l2460</t>
        </is>
      </c>
      <c r="D1128" t="n">
        <v>48</v>
      </c>
      <c r="E1128" t="n">
        <v>0.4566120821536289</v>
      </c>
      <c r="F1128" t="n">
        <v>-0.4566120821536289</v>
      </c>
      <c r="G1128" t="n">
        <v>0.8268863772303907</v>
      </c>
    </row>
    <row r="1129">
      <c r="A1129" t="inlineStr">
        <is>
          <t>mv_f0_l2464</t>
        </is>
      </c>
      <c r="B1129" t="inlineStr">
        <is>
          <t>2464</t>
        </is>
      </c>
      <c r="C1129" t="inlineStr">
        <is>
          <t>mv_f0_l2464</t>
        </is>
      </c>
      <c r="D1129" t="n">
        <v>48</v>
      </c>
      <c r="E1129" t="n">
        <v>0.4536293921269061</v>
      </c>
      <c r="F1129" t="n">
        <v>-0.4536293921269061</v>
      </c>
      <c r="G1129" t="n">
        <v>0.824224024525535</v>
      </c>
    </row>
    <row r="1130">
      <c r="A1130" t="inlineStr">
        <is>
          <t>mv_f0_l59</t>
        </is>
      </c>
      <c r="B1130" t="inlineStr">
        <is>
          <t>59</t>
        </is>
      </c>
      <c r="C1130" t="inlineStr">
        <is>
          <t>mv_f0_l59</t>
        </is>
      </c>
      <c r="D1130" t="n">
        <v>48</v>
      </c>
      <c r="E1130" t="n">
        <v>0.4523700580463098</v>
      </c>
      <c r="F1130" t="n">
        <v>-0.4523700580463098</v>
      </c>
      <c r="G1130" t="n">
        <v>0.8343812187328359</v>
      </c>
    </row>
    <row r="1131">
      <c r="A1131" t="inlineStr">
        <is>
          <t>mv_f0_l2438</t>
        </is>
      </c>
      <c r="B1131" t="inlineStr">
        <is>
          <t>2438</t>
        </is>
      </c>
      <c r="C1131" t="inlineStr">
        <is>
          <t>mv_f0_l2438</t>
        </is>
      </c>
      <c r="D1131" t="n">
        <v>48</v>
      </c>
      <c r="E1131" t="n">
        <v>0.4519074673881676</v>
      </c>
      <c r="F1131" t="n">
        <v>-0.4519074673881676</v>
      </c>
      <c r="G1131" t="n">
        <v>0.8226489678013977</v>
      </c>
    </row>
    <row r="1132">
      <c r="A1132" t="inlineStr">
        <is>
          <t>mv_f0_l2008</t>
        </is>
      </c>
      <c r="B1132" t="inlineStr">
        <is>
          <t>2008</t>
        </is>
      </c>
      <c r="C1132" t="inlineStr">
        <is>
          <t>mv_f0_l2008</t>
        </is>
      </c>
      <c r="D1132" t="n">
        <v>48</v>
      </c>
      <c r="E1132" t="n">
        <v>0.450031020865733</v>
      </c>
      <c r="F1132" t="n">
        <v>-0.450031020865733</v>
      </c>
      <c r="G1132" t="n">
        <v>0.9374195684993839</v>
      </c>
    </row>
    <row r="1133">
      <c r="A1133" t="inlineStr">
        <is>
          <t>mv_f0_l2039</t>
        </is>
      </c>
      <c r="B1133" t="inlineStr">
        <is>
          <t>2039</t>
        </is>
      </c>
      <c r="C1133" t="inlineStr">
        <is>
          <t>mv_f0_l2039</t>
        </is>
      </c>
      <c r="D1133" t="n">
        <v>48</v>
      </c>
      <c r="E1133" t="n">
        <v>0.4497796114840312</v>
      </c>
      <c r="F1133" t="n">
        <v>-0.4497796114840312</v>
      </c>
      <c r="G1133" t="n">
        <v>0.9609684677992748</v>
      </c>
    </row>
    <row r="1134">
      <c r="A1134" t="inlineStr">
        <is>
          <t>mv_f0_l2296</t>
        </is>
      </c>
      <c r="B1134" t="inlineStr">
        <is>
          <t>2296</t>
        </is>
      </c>
      <c r="C1134" t="inlineStr">
        <is>
          <t>mv_f0_l2296</t>
        </is>
      </c>
      <c r="D1134" t="n">
        <v>48</v>
      </c>
      <c r="E1134" t="n">
        <v>0.4483012126980582</v>
      </c>
      <c r="F1134" t="n">
        <v>-0.4483012126980582</v>
      </c>
      <c r="G1134" t="n">
        <v>0.9602776004889192</v>
      </c>
    </row>
    <row r="1135">
      <c r="A1135" t="inlineStr">
        <is>
          <t>mv_f0_l2109</t>
        </is>
      </c>
      <c r="B1135" t="inlineStr">
        <is>
          <t>2109</t>
        </is>
      </c>
      <c r="C1135" t="inlineStr">
        <is>
          <t>mv_f0_l2109</t>
        </is>
      </c>
      <c r="D1135" t="n">
        <v>48</v>
      </c>
      <c r="E1135" t="n">
        <v>0.4481736416207552</v>
      </c>
      <c r="F1135" t="n">
        <v>-0.4481736416207552</v>
      </c>
      <c r="G1135" t="n">
        <v>0.7527971098349031</v>
      </c>
    </row>
    <row r="1136">
      <c r="A1136" t="inlineStr">
        <is>
          <t>mv_f0_l2108</t>
        </is>
      </c>
      <c r="B1136" t="inlineStr">
        <is>
          <t>2108</t>
        </is>
      </c>
      <c r="C1136" t="inlineStr">
        <is>
          <t>mv_f0_l2108</t>
        </is>
      </c>
      <c r="D1136" t="n">
        <v>48</v>
      </c>
      <c r="E1136" t="n">
        <v>0.4462478380156322</v>
      </c>
      <c r="F1136" t="n">
        <v>-0.4462478380156322</v>
      </c>
      <c r="G1136" t="n">
        <v>0.7251927540476977</v>
      </c>
    </row>
    <row r="1137">
      <c r="A1137" t="inlineStr">
        <is>
          <t>mv_f0_l2408</t>
        </is>
      </c>
      <c r="B1137" t="inlineStr">
        <is>
          <t>2408</t>
        </is>
      </c>
      <c r="C1137" t="inlineStr">
        <is>
          <t>mv_f0_l2408</t>
        </is>
      </c>
      <c r="D1137" t="n">
        <v>48</v>
      </c>
      <c r="E1137" t="n">
        <v>0.4453198250817477</v>
      </c>
      <c r="F1137" t="n">
        <v>0.4453198250817477</v>
      </c>
      <c r="G1137" t="n">
        <v>1.055696008718073</v>
      </c>
    </row>
    <row r="1138">
      <c r="A1138" t="inlineStr">
        <is>
          <t>mv_f0_l2370</t>
        </is>
      </c>
      <c r="B1138" t="inlineStr">
        <is>
          <t>2370</t>
        </is>
      </c>
      <c r="C1138" t="inlineStr">
        <is>
          <t>mv_f0_l2370</t>
        </is>
      </c>
      <c r="D1138" t="n">
        <v>48</v>
      </c>
      <c r="E1138" t="n">
        <v>0.4453190050382127</v>
      </c>
      <c r="F1138" t="n">
        <v>0.4453190050382127</v>
      </c>
      <c r="G1138" t="n">
        <v>1.055695155286603</v>
      </c>
    </row>
    <row r="1139">
      <c r="A1139" t="inlineStr">
        <is>
          <t>mv_f0_l1905</t>
        </is>
      </c>
      <c r="B1139" t="inlineStr">
        <is>
          <t>1905</t>
        </is>
      </c>
      <c r="C1139" t="inlineStr">
        <is>
          <t>mv_f0_l1905</t>
        </is>
      </c>
      <c r="D1139" t="n">
        <v>48</v>
      </c>
      <c r="E1139" t="n">
        <v>0.4451108835761714</v>
      </c>
      <c r="F1139" t="n">
        <v>-0.4451108835761714</v>
      </c>
      <c r="G1139" t="n">
        <v>0.7851146780485301</v>
      </c>
    </row>
    <row r="1140">
      <c r="A1140" t="inlineStr">
        <is>
          <t>mv_f0_l1887</t>
        </is>
      </c>
      <c r="B1140" t="inlineStr">
        <is>
          <t>1887</t>
        </is>
      </c>
      <c r="C1140" t="inlineStr">
        <is>
          <t>mv_f0_l1887</t>
        </is>
      </c>
      <c r="D1140" t="n">
        <v>48</v>
      </c>
      <c r="E1140" t="n">
        <v>0.4448158848187809</v>
      </c>
      <c r="F1140" t="n">
        <v>0.4448158848187809</v>
      </c>
      <c r="G1140" t="n">
        <v>0.8255452754157968</v>
      </c>
    </row>
    <row r="1141">
      <c r="A1141" t="inlineStr">
        <is>
          <t>mv_f0_l1853</t>
        </is>
      </c>
      <c r="B1141" t="inlineStr">
        <is>
          <t>1853</t>
        </is>
      </c>
      <c r="C1141" t="inlineStr">
        <is>
          <t>mv_f0_l1853</t>
        </is>
      </c>
      <c r="D1141" t="n">
        <v>48</v>
      </c>
      <c r="E1141" t="n">
        <v>0.4433518701802068</v>
      </c>
      <c r="F1141" t="n">
        <v>-0.4433518701802068</v>
      </c>
      <c r="G1141" t="n">
        <v>0.7830159037015556</v>
      </c>
    </row>
    <row r="1142">
      <c r="A1142" t="inlineStr">
        <is>
          <t>mv_f0_l1706</t>
        </is>
      </c>
      <c r="B1142" t="inlineStr">
        <is>
          <t>1706</t>
        </is>
      </c>
      <c r="C1142" t="inlineStr">
        <is>
          <t>mv_f0_l1706</t>
        </is>
      </c>
      <c r="D1142" t="n">
        <v>48</v>
      </c>
      <c r="E1142" t="n">
        <v>0.4379948511593667</v>
      </c>
      <c r="F1142" t="n">
        <v>-0.4379948511593667</v>
      </c>
      <c r="G1142" t="n">
        <v>0.7165818243405777</v>
      </c>
    </row>
    <row r="1143">
      <c r="A1143" t="inlineStr">
        <is>
          <t>mv_f0_l112</t>
        </is>
      </c>
      <c r="B1143" t="inlineStr">
        <is>
          <t>112</t>
        </is>
      </c>
      <c r="C1143" t="inlineStr">
        <is>
          <t>mv_f0_l112</t>
        </is>
      </c>
      <c r="D1143" t="n">
        <v>48</v>
      </c>
      <c r="E1143" t="n">
        <v>0.4357686771999803</v>
      </c>
      <c r="F1143" t="n">
        <v>-0.4357686771999803</v>
      </c>
      <c r="G1143" t="n">
        <v>0.7387777973096021</v>
      </c>
    </row>
    <row r="1144">
      <c r="A1144" t="inlineStr">
        <is>
          <t>mv_f0_l833</t>
        </is>
      </c>
      <c r="B1144" t="inlineStr">
        <is>
          <t>833</t>
        </is>
      </c>
      <c r="C1144" t="inlineStr">
        <is>
          <t>mv_f0_l833</t>
        </is>
      </c>
      <c r="D1144" t="n">
        <v>48</v>
      </c>
      <c r="E1144" t="n">
        <v>0.435609757213302</v>
      </c>
      <c r="F1144" t="n">
        <v>-0.435609757213302</v>
      </c>
      <c r="G1144" t="n">
        <v>0.7386230760279382</v>
      </c>
    </row>
    <row r="1145">
      <c r="A1145" t="inlineStr">
        <is>
          <t>mv_f0_l775</t>
        </is>
      </c>
      <c r="B1145" t="inlineStr">
        <is>
          <t>775</t>
        </is>
      </c>
      <c r="C1145" t="inlineStr">
        <is>
          <t>mv_f0_l775</t>
        </is>
      </c>
      <c r="D1145" t="n">
        <v>48</v>
      </c>
      <c r="E1145" t="n">
        <v>0.4353336645153454</v>
      </c>
      <c r="F1145" t="n">
        <v>-0.4353336645153454</v>
      </c>
      <c r="G1145" t="n">
        <v>0.738358064559999</v>
      </c>
    </row>
    <row r="1146">
      <c r="A1146" t="inlineStr">
        <is>
          <t>mv_f0_l828</t>
        </is>
      </c>
      <c r="B1146" t="inlineStr">
        <is>
          <t>828</t>
        </is>
      </c>
      <c r="C1146" t="inlineStr">
        <is>
          <t>mv_f0_l828</t>
        </is>
      </c>
      <c r="D1146" t="n">
        <v>48</v>
      </c>
      <c r="E1146" t="n">
        <v>0.4350612740973299</v>
      </c>
      <c r="F1146" t="n">
        <v>-0.4350612740973299</v>
      </c>
      <c r="G1146" t="n">
        <v>0.7380857994135956</v>
      </c>
    </row>
    <row r="1147">
      <c r="A1147" t="inlineStr">
        <is>
          <t>mv_f0_l489</t>
        </is>
      </c>
      <c r="B1147" t="inlineStr">
        <is>
          <t>489</t>
        </is>
      </c>
      <c r="C1147" t="inlineStr">
        <is>
          <t>mv_f0_l489</t>
        </is>
      </c>
      <c r="D1147" t="n">
        <v>48</v>
      </c>
      <c r="E1147" t="n">
        <v>0.4274023587486246</v>
      </c>
      <c r="F1147" t="n">
        <v>-0.4274023587486246</v>
      </c>
      <c r="G1147" t="n">
        <v>0.844034677079443</v>
      </c>
    </row>
    <row r="1148">
      <c r="A1148" t="inlineStr">
        <is>
          <t>mv_f0_l2256</t>
        </is>
      </c>
      <c r="B1148" t="inlineStr">
        <is>
          <t>2256</t>
        </is>
      </c>
      <c r="C1148" t="inlineStr">
        <is>
          <t>mv_f0_l2256</t>
        </is>
      </c>
      <c r="D1148" t="n">
        <v>48</v>
      </c>
      <c r="E1148" t="n">
        <v>0.4244773797774701</v>
      </c>
      <c r="F1148" t="n">
        <v>-0.4244773797774701</v>
      </c>
      <c r="G1148" t="n">
        <v>0.7164853827513619</v>
      </c>
    </row>
    <row r="1149">
      <c r="A1149" t="inlineStr">
        <is>
          <t>mv_f0_l2252</t>
        </is>
      </c>
      <c r="B1149" t="inlineStr">
        <is>
          <t>2252</t>
        </is>
      </c>
      <c r="C1149" t="inlineStr">
        <is>
          <t>mv_f0_l2252</t>
        </is>
      </c>
      <c r="D1149" t="n">
        <v>48</v>
      </c>
      <c r="E1149" t="n">
        <v>0.4244763502576626</v>
      </c>
      <c r="F1149" t="n">
        <v>-0.4244763502576626</v>
      </c>
      <c r="G1149" t="n">
        <v>0.7164844324466465</v>
      </c>
    </row>
    <row r="1150">
      <c r="A1150" t="inlineStr">
        <is>
          <t>mv_f0_l2063</t>
        </is>
      </c>
      <c r="B1150" t="inlineStr">
        <is>
          <t>2063</t>
        </is>
      </c>
      <c r="C1150" t="inlineStr">
        <is>
          <t>mv_f0_l2063</t>
        </is>
      </c>
      <c r="D1150" t="n">
        <v>48</v>
      </c>
      <c r="E1150" t="n">
        <v>0.4242225019024847</v>
      </c>
      <c r="F1150" t="n">
        <v>-0.4242225019024847</v>
      </c>
      <c r="G1150" t="n">
        <v>0.7319776598282269</v>
      </c>
    </row>
    <row r="1151">
      <c r="A1151" t="inlineStr">
        <is>
          <t>mv_f0_l2054</t>
        </is>
      </c>
      <c r="B1151" t="inlineStr">
        <is>
          <t>2054</t>
        </is>
      </c>
      <c r="C1151" t="inlineStr">
        <is>
          <t>mv_f0_l2054</t>
        </is>
      </c>
      <c r="D1151" t="n">
        <v>48</v>
      </c>
      <c r="E1151" t="n">
        <v>0.4241955348985986</v>
      </c>
      <c r="F1151" t="n">
        <v>-0.4241955348985986</v>
      </c>
      <c r="G1151" t="n">
        <v>0.7028697549636471</v>
      </c>
    </row>
    <row r="1152">
      <c r="A1152" t="inlineStr">
        <is>
          <t>mv_f0_l2266</t>
        </is>
      </c>
      <c r="B1152" t="inlineStr">
        <is>
          <t>2266</t>
        </is>
      </c>
      <c r="C1152" t="inlineStr">
        <is>
          <t>mv_f0_l2266</t>
        </is>
      </c>
      <c r="D1152" t="n">
        <v>48</v>
      </c>
      <c r="E1152" t="n">
        <v>0.4234079755804969</v>
      </c>
      <c r="F1152" t="n">
        <v>-0.4234079755804969</v>
      </c>
      <c r="G1152" t="n">
        <v>0.7029956631421836</v>
      </c>
    </row>
    <row r="1153">
      <c r="A1153" t="inlineStr">
        <is>
          <t>mv_f0_l54</t>
        </is>
      </c>
      <c r="B1153" t="inlineStr">
        <is>
          <t>54</t>
        </is>
      </c>
      <c r="C1153" t="inlineStr">
        <is>
          <t>mv_f0_l54</t>
        </is>
      </c>
      <c r="D1153" t="n">
        <v>48</v>
      </c>
      <c r="E1153" t="n">
        <v>0.4224476795747825</v>
      </c>
      <c r="F1153" t="n">
        <v>-0.4224476795747825</v>
      </c>
      <c r="G1153" t="n">
        <v>0.7753395516907944</v>
      </c>
    </row>
    <row r="1154">
      <c r="A1154" t="inlineStr">
        <is>
          <t>mv_f0_l646</t>
        </is>
      </c>
      <c r="B1154" t="inlineStr">
        <is>
          <t>646</t>
        </is>
      </c>
      <c r="C1154" t="inlineStr">
        <is>
          <t>mv_f0_l646</t>
        </is>
      </c>
      <c r="D1154" t="n">
        <v>48</v>
      </c>
      <c r="E1154" t="n">
        <v>0.422239243541527</v>
      </c>
      <c r="F1154" t="n">
        <v>-0.422239243541527</v>
      </c>
      <c r="G1154" t="n">
        <v>0.9196582986208428</v>
      </c>
    </row>
    <row r="1155">
      <c r="A1155" t="inlineStr">
        <is>
          <t>mv_f0_l1691</t>
        </is>
      </c>
      <c r="B1155" t="inlineStr">
        <is>
          <t>1691</t>
        </is>
      </c>
      <c r="C1155" t="inlineStr">
        <is>
          <t>mv_f0_l1691</t>
        </is>
      </c>
      <c r="D1155" t="n">
        <v>48</v>
      </c>
      <c r="E1155" t="n">
        <v>0.4188890446330037</v>
      </c>
      <c r="F1155" t="n">
        <v>-0.4188890446330037</v>
      </c>
      <c r="G1155" t="n">
        <v>0.7581122393560105</v>
      </c>
    </row>
    <row r="1156">
      <c r="A1156" t="inlineStr">
        <is>
          <t>mv_f0_l1126</t>
        </is>
      </c>
      <c r="B1156" t="inlineStr">
        <is>
          <t>1126</t>
        </is>
      </c>
      <c r="C1156" t="inlineStr">
        <is>
          <t>mv_f0_l1126</t>
        </is>
      </c>
      <c r="D1156" t="n">
        <v>48</v>
      </c>
      <c r="E1156" t="n">
        <v>0.4185650598712418</v>
      </c>
      <c r="F1156" t="n">
        <v>-0.4185650598712418</v>
      </c>
      <c r="G1156" t="n">
        <v>0.7720138315057508</v>
      </c>
    </row>
    <row r="1157">
      <c r="A1157" t="inlineStr">
        <is>
          <t>mv_f0_l1113</t>
        </is>
      </c>
      <c r="B1157" t="inlineStr">
        <is>
          <t>1113</t>
        </is>
      </c>
      <c r="C1157" t="inlineStr">
        <is>
          <t>mv_f0_l1113</t>
        </is>
      </c>
      <c r="D1157" t="n">
        <v>48</v>
      </c>
      <c r="E1157" t="n">
        <v>0.4185520657759028</v>
      </c>
      <c r="F1157" t="n">
        <v>-0.4185520657759028</v>
      </c>
      <c r="G1157" t="n">
        <v>0.5324048080512155</v>
      </c>
    </row>
    <row r="1158">
      <c r="A1158" t="inlineStr">
        <is>
          <t>mv_f0_l1700</t>
        </is>
      </c>
      <c r="B1158" t="inlineStr">
        <is>
          <t>1700</t>
        </is>
      </c>
      <c r="C1158" t="inlineStr">
        <is>
          <t>mv_f0_l1700</t>
        </is>
      </c>
      <c r="D1158" t="n">
        <v>48</v>
      </c>
      <c r="E1158" t="n">
        <v>0.4163100144808922</v>
      </c>
      <c r="F1158" t="n">
        <v>-0.4163100144808922</v>
      </c>
      <c r="G1158" t="n">
        <v>0.7557849252935436</v>
      </c>
    </row>
    <row r="1159">
      <c r="A1159" t="inlineStr">
        <is>
          <t>mv_f0_l1541</t>
        </is>
      </c>
      <c r="B1159" t="inlineStr">
        <is>
          <t>1541</t>
        </is>
      </c>
      <c r="C1159" t="inlineStr">
        <is>
          <t>mv_f0_l1541</t>
        </is>
      </c>
      <c r="D1159" t="n">
        <v>48</v>
      </c>
      <c r="E1159" t="n">
        <v>0.415362564240602</v>
      </c>
      <c r="F1159" t="n">
        <v>-0.415362564240602</v>
      </c>
      <c r="G1159" t="n">
        <v>0.796693285827105</v>
      </c>
    </row>
    <row r="1160">
      <c r="A1160" t="inlineStr">
        <is>
          <t>mv_f0_l1877</t>
        </is>
      </c>
      <c r="B1160" t="inlineStr">
        <is>
          <t>1877</t>
        </is>
      </c>
      <c r="C1160" t="inlineStr">
        <is>
          <t>mv_f0_l1877</t>
        </is>
      </c>
      <c r="D1160" t="n">
        <v>48</v>
      </c>
      <c r="E1160" t="n">
        <v>0.4153600061836994</v>
      </c>
      <c r="F1160" t="n">
        <v>-0.4153600061836994</v>
      </c>
      <c r="G1160" t="n">
        <v>0.7966908514960322</v>
      </c>
    </row>
    <row r="1161">
      <c r="A1161" t="inlineStr">
        <is>
          <t>mv_f0_l1874</t>
        </is>
      </c>
      <c r="B1161" t="inlineStr">
        <is>
          <t>1874</t>
        </is>
      </c>
      <c r="C1161" t="inlineStr">
        <is>
          <t>mv_f0_l1874</t>
        </is>
      </c>
      <c r="D1161" t="n">
        <v>48</v>
      </c>
      <c r="E1161" t="n">
        <v>0.415359980584763</v>
      </c>
      <c r="F1161" t="n">
        <v>-0.415359980584763</v>
      </c>
      <c r="G1161" t="n">
        <v>0.7966908588321417</v>
      </c>
    </row>
    <row r="1162">
      <c r="A1162" t="inlineStr">
        <is>
          <t>mv_f0_l1802</t>
        </is>
      </c>
      <c r="B1162" t="inlineStr">
        <is>
          <t>1802</t>
        </is>
      </c>
      <c r="C1162" t="inlineStr">
        <is>
          <t>mv_f0_l1802</t>
        </is>
      </c>
      <c r="D1162" t="n">
        <v>48</v>
      </c>
      <c r="E1162" t="n">
        <v>0.4153590101820177</v>
      </c>
      <c r="F1162" t="n">
        <v>-0.4153590101820177</v>
      </c>
      <c r="G1162" t="n">
        <v>0.7966899347513441</v>
      </c>
    </row>
    <row r="1163">
      <c r="A1163" t="inlineStr">
        <is>
          <t>mv_f0_l1811</t>
        </is>
      </c>
      <c r="B1163" t="inlineStr">
        <is>
          <t>1811</t>
        </is>
      </c>
      <c r="C1163" t="inlineStr">
        <is>
          <t>mv_f0_l1811</t>
        </is>
      </c>
      <c r="D1163" t="n">
        <v>48</v>
      </c>
      <c r="E1163" t="n">
        <v>0.4153589567384241</v>
      </c>
      <c r="F1163" t="n">
        <v>-0.4153589567384241</v>
      </c>
      <c r="G1163" t="n">
        <v>0.7966898313755297</v>
      </c>
    </row>
    <row r="1164">
      <c r="A1164" t="inlineStr">
        <is>
          <t>mv_f0_l1815</t>
        </is>
      </c>
      <c r="B1164" t="inlineStr">
        <is>
          <t>1815</t>
        </is>
      </c>
      <c r="C1164" t="inlineStr">
        <is>
          <t>mv_f0_l1815</t>
        </is>
      </c>
      <c r="D1164" t="n">
        <v>48</v>
      </c>
      <c r="E1164" t="n">
        <v>0.4153586493157117</v>
      </c>
      <c r="F1164" t="n">
        <v>-0.4153586493157117</v>
      </c>
      <c r="G1164" t="n">
        <v>0.796689481466988</v>
      </c>
    </row>
    <row r="1165">
      <c r="A1165" t="inlineStr">
        <is>
          <t>mv_f0_l1703</t>
        </is>
      </c>
      <c r="B1165" t="inlineStr">
        <is>
          <t>1703</t>
        </is>
      </c>
      <c r="C1165" t="inlineStr">
        <is>
          <t>mv_f0_l1703</t>
        </is>
      </c>
      <c r="D1165" t="n">
        <v>48</v>
      </c>
      <c r="E1165" t="n">
        <v>0.4133792155119893</v>
      </c>
      <c r="F1165" t="n">
        <v>-0.4133792155119893</v>
      </c>
      <c r="G1165" t="n">
        <v>0.7531520408452479</v>
      </c>
    </row>
    <row r="1166">
      <c r="A1166" t="inlineStr">
        <is>
          <t>mv_f0_l2390</t>
        </is>
      </c>
      <c r="B1166" t="inlineStr">
        <is>
          <t>2390</t>
        </is>
      </c>
      <c r="C1166" t="inlineStr">
        <is>
          <t>mv_f0_l2390</t>
        </is>
      </c>
      <c r="D1166" t="n">
        <v>48</v>
      </c>
      <c r="E1166" t="n">
        <v>0.4132860803552341</v>
      </c>
      <c r="F1166" t="n">
        <v>-0.4132860803552341</v>
      </c>
      <c r="G1166" t="n">
        <v>1.109580419897202</v>
      </c>
    </row>
    <row r="1167">
      <c r="A1167" t="inlineStr">
        <is>
          <t>mv_f0_l1604</t>
        </is>
      </c>
      <c r="B1167" t="inlineStr">
        <is>
          <t>1604</t>
        </is>
      </c>
      <c r="C1167" t="inlineStr">
        <is>
          <t>mv_f0_l1604</t>
        </is>
      </c>
      <c r="D1167" t="n">
        <v>48</v>
      </c>
      <c r="E1167" t="n">
        <v>0.4126909116887128</v>
      </c>
      <c r="F1167" t="n">
        <v>-0.4126909116887128</v>
      </c>
      <c r="G1167" t="n">
        <v>0.9016279295226248</v>
      </c>
    </row>
    <row r="1168">
      <c r="A1168" t="inlineStr">
        <is>
          <t>mv_f0_l791</t>
        </is>
      </c>
      <c r="B1168" t="inlineStr">
        <is>
          <t>791</t>
        </is>
      </c>
      <c r="C1168" t="inlineStr">
        <is>
          <t>mv_f0_l791</t>
        </is>
      </c>
      <c r="D1168" t="n">
        <v>48</v>
      </c>
      <c r="E1168" t="n">
        <v>0.4126902347233032</v>
      </c>
      <c r="F1168" t="n">
        <v>-0.4126902347233032</v>
      </c>
      <c r="G1168" t="n">
        <v>0.9016272231788662</v>
      </c>
    </row>
    <row r="1169">
      <c r="A1169" t="inlineStr">
        <is>
          <t>mv_f0_l1418</t>
        </is>
      </c>
      <c r="B1169" t="inlineStr">
        <is>
          <t>1418</t>
        </is>
      </c>
      <c r="C1169" t="inlineStr">
        <is>
          <t>mv_f0_l1418</t>
        </is>
      </c>
      <c r="D1169" t="n">
        <v>48</v>
      </c>
      <c r="E1169" t="n">
        <v>0.4098295705083029</v>
      </c>
      <c r="F1169" t="n">
        <v>-0.4098295705083029</v>
      </c>
      <c r="G1169" t="n">
        <v>0.8287510587495964</v>
      </c>
    </row>
    <row r="1170">
      <c r="A1170" t="inlineStr">
        <is>
          <t>mv_f0_l457</t>
        </is>
      </c>
      <c r="B1170" t="inlineStr">
        <is>
          <t>457</t>
        </is>
      </c>
      <c r="C1170" t="inlineStr">
        <is>
          <t>mv_f0_l457</t>
        </is>
      </c>
      <c r="D1170" t="n">
        <v>48</v>
      </c>
      <c r="E1170" t="n">
        <v>0.4098135656801407</v>
      </c>
      <c r="F1170" t="n">
        <v>-0.4098135656801407</v>
      </c>
      <c r="G1170" t="n">
        <v>0.7767312208228296</v>
      </c>
    </row>
    <row r="1171">
      <c r="A1171" t="inlineStr">
        <is>
          <t>mv_f0_l2357</t>
        </is>
      </c>
      <c r="B1171" t="inlineStr">
        <is>
          <t>2357</t>
        </is>
      </c>
      <c r="C1171" t="inlineStr">
        <is>
          <t>mv_f0_l2357</t>
        </is>
      </c>
      <c r="D1171" t="n">
        <v>48</v>
      </c>
      <c r="E1171" t="n">
        <v>0.4087129302973828</v>
      </c>
      <c r="F1171" t="n">
        <v>-0.4087129302973828</v>
      </c>
      <c r="G1171" t="n">
        <v>0.7221273219552229</v>
      </c>
    </row>
    <row r="1172">
      <c r="A1172" t="inlineStr">
        <is>
          <t>mv_f0_l2067</t>
        </is>
      </c>
      <c r="B1172" t="inlineStr">
        <is>
          <t>2067</t>
        </is>
      </c>
      <c r="C1172" t="inlineStr">
        <is>
          <t>mv_f0_l2067</t>
        </is>
      </c>
      <c r="D1172" t="n">
        <v>48</v>
      </c>
      <c r="E1172" t="n">
        <v>0.4068820661794543</v>
      </c>
      <c r="F1172" t="n">
        <v>-0.4068820661794543</v>
      </c>
      <c r="G1172" t="n">
        <v>0.7226178658616684</v>
      </c>
    </row>
    <row r="1173">
      <c r="A1173" t="inlineStr">
        <is>
          <t>mv_f0_l1073</t>
        </is>
      </c>
      <c r="B1173" t="inlineStr">
        <is>
          <t>1073</t>
        </is>
      </c>
      <c r="C1173" t="inlineStr">
        <is>
          <t>mv_f0_l1073</t>
        </is>
      </c>
      <c r="D1173" t="n">
        <v>48</v>
      </c>
      <c r="E1173" t="n">
        <v>0.4068593796309987</v>
      </c>
      <c r="F1173" t="n">
        <v>-0.4068593796309987</v>
      </c>
      <c r="G1173" t="n">
        <v>0.6265950939120151</v>
      </c>
    </row>
    <row r="1174">
      <c r="A1174" t="inlineStr">
        <is>
          <t>mv_f0_l1070</t>
        </is>
      </c>
      <c r="B1174" t="inlineStr">
        <is>
          <t>1070</t>
        </is>
      </c>
      <c r="C1174" t="inlineStr">
        <is>
          <t>mv_f0_l1070</t>
        </is>
      </c>
      <c r="D1174" t="n">
        <v>48</v>
      </c>
      <c r="E1174" t="n">
        <v>0.4068587700473465</v>
      </c>
      <c r="F1174" t="n">
        <v>-0.4068587700473465</v>
      </c>
      <c r="G1174" t="n">
        <v>0.6265945356151925</v>
      </c>
    </row>
    <row r="1175">
      <c r="A1175" t="inlineStr">
        <is>
          <t>mv_f0_l2202</t>
        </is>
      </c>
      <c r="B1175" t="inlineStr">
        <is>
          <t>2202</t>
        </is>
      </c>
      <c r="C1175" t="inlineStr">
        <is>
          <t>mv_f0_l2202</t>
        </is>
      </c>
      <c r="D1175" t="n">
        <v>48</v>
      </c>
      <c r="E1175" t="n">
        <v>0.4051229082657096</v>
      </c>
      <c r="F1175" t="n">
        <v>-0.4051229082657096</v>
      </c>
      <c r="G1175" t="n">
        <v>0.5215377192114136</v>
      </c>
    </row>
    <row r="1176">
      <c r="A1176" t="inlineStr">
        <is>
          <t>mv_f0_l35</t>
        </is>
      </c>
      <c r="B1176" t="inlineStr">
        <is>
          <t>35</t>
        </is>
      </c>
      <c r="C1176" t="inlineStr">
        <is>
          <t>mv_f0_l35</t>
        </is>
      </c>
      <c r="D1176" t="n">
        <v>48</v>
      </c>
      <c r="E1176" t="n">
        <v>0.4024043997523097</v>
      </c>
      <c r="F1176" t="n">
        <v>-0.4024043997523097</v>
      </c>
      <c r="G1176" t="n">
        <v>0.7196812736512344</v>
      </c>
    </row>
    <row r="1177">
      <c r="A1177" t="inlineStr">
        <is>
          <t>mv_f0_l220</t>
        </is>
      </c>
      <c r="B1177" t="inlineStr">
        <is>
          <t>220</t>
        </is>
      </c>
      <c r="C1177" t="inlineStr">
        <is>
          <t>mv_f0_l220</t>
        </is>
      </c>
      <c r="D1177" t="n">
        <v>48</v>
      </c>
      <c r="E1177" t="n">
        <v>0.4018512463622217</v>
      </c>
      <c r="F1177" t="n">
        <v>-0.4018512463622217</v>
      </c>
      <c r="G1177" t="n">
        <v>0.6950213187255461</v>
      </c>
    </row>
    <row r="1178">
      <c r="A1178" t="inlineStr">
        <is>
          <t>mv_f0_l1840</t>
        </is>
      </c>
      <c r="B1178" t="inlineStr">
        <is>
          <t>1840</t>
        </is>
      </c>
      <c r="C1178" t="inlineStr">
        <is>
          <t>mv_f0_l1840</t>
        </is>
      </c>
      <c r="D1178" t="n">
        <v>48</v>
      </c>
      <c r="E1178" t="n">
        <v>0.4010022027884088</v>
      </c>
      <c r="F1178" t="n">
        <v>-0.4010022027884088</v>
      </c>
      <c r="G1178" t="n">
        <v>0.7303916530023498</v>
      </c>
    </row>
    <row r="1179">
      <c r="A1179" t="inlineStr">
        <is>
          <t>mv_f0_l1100</t>
        </is>
      </c>
      <c r="B1179" t="inlineStr">
        <is>
          <t>1100</t>
        </is>
      </c>
      <c r="C1179" t="inlineStr">
        <is>
          <t>mv_f0_l1100</t>
        </is>
      </c>
      <c r="D1179" t="n">
        <v>48</v>
      </c>
      <c r="E1179" t="n">
        <v>0.4009150005391746</v>
      </c>
      <c r="F1179" t="n">
        <v>-0.4009150005391746</v>
      </c>
      <c r="G1179" t="n">
        <v>0.5234630160287043</v>
      </c>
    </row>
    <row r="1180">
      <c r="A1180" t="inlineStr">
        <is>
          <t>mv_f0_l663</t>
        </is>
      </c>
      <c r="B1180" t="inlineStr">
        <is>
          <t>663</t>
        </is>
      </c>
      <c r="C1180" t="inlineStr">
        <is>
          <t>mv_f0_l663</t>
        </is>
      </c>
      <c r="D1180" t="n">
        <v>48</v>
      </c>
      <c r="E1180" t="n">
        <v>0.3992336728906934</v>
      </c>
      <c r="F1180" t="n">
        <v>-0.3992336728906934</v>
      </c>
      <c r="G1180" t="n">
        <v>0.7171310612156018</v>
      </c>
    </row>
    <row r="1181">
      <c r="A1181" t="inlineStr">
        <is>
          <t>mv_f0_l1460</t>
        </is>
      </c>
      <c r="B1181" t="inlineStr">
        <is>
          <t>1460</t>
        </is>
      </c>
      <c r="C1181" t="inlineStr">
        <is>
          <t>mv_f0_l1460</t>
        </is>
      </c>
      <c r="D1181" t="n">
        <v>48</v>
      </c>
      <c r="E1181" t="n">
        <v>0.3958322240270618</v>
      </c>
      <c r="F1181" t="n">
        <v>-0.3958322240270618</v>
      </c>
      <c r="G1181" t="n">
        <v>0.5762826194074508</v>
      </c>
    </row>
    <row r="1182">
      <c r="A1182" t="inlineStr">
        <is>
          <t>mv_f0_l1458</t>
        </is>
      </c>
      <c r="B1182" t="inlineStr">
        <is>
          <t>1458</t>
        </is>
      </c>
      <c r="C1182" t="inlineStr">
        <is>
          <t>mv_f0_l1458</t>
        </is>
      </c>
      <c r="D1182" t="n">
        <v>48</v>
      </c>
      <c r="E1182" t="n">
        <v>0.3945976673687255</v>
      </c>
      <c r="F1182" t="n">
        <v>-0.3945976673687255</v>
      </c>
      <c r="G1182" t="n">
        <v>0.5751483346890034</v>
      </c>
    </row>
    <row r="1183">
      <c r="A1183" t="inlineStr">
        <is>
          <t>mv_f0_l1931</t>
        </is>
      </c>
      <c r="B1183" t="inlineStr">
        <is>
          <t>1931</t>
        </is>
      </c>
      <c r="C1183" t="inlineStr">
        <is>
          <t>mv_f0_l1931</t>
        </is>
      </c>
      <c r="D1183" t="n">
        <v>48</v>
      </c>
      <c r="E1183" t="n">
        <v>0.3900037748495278</v>
      </c>
      <c r="F1183" t="n">
        <v>-0.3900037748495278</v>
      </c>
      <c r="G1183" t="n">
        <v>0.6331051685048502</v>
      </c>
    </row>
    <row r="1184">
      <c r="A1184" t="inlineStr">
        <is>
          <t>mv_f0_l2206</t>
        </is>
      </c>
      <c r="B1184" t="inlineStr">
        <is>
          <t>2206</t>
        </is>
      </c>
      <c r="C1184" t="inlineStr">
        <is>
          <t>mv_f0_l2206</t>
        </is>
      </c>
      <c r="D1184" t="n">
        <v>48</v>
      </c>
      <c r="E1184" t="n">
        <v>0.3893778621942444</v>
      </c>
      <c r="F1184" t="n">
        <v>-0.3893778621942444</v>
      </c>
      <c r="G1184" t="n">
        <v>0.7019573488303159</v>
      </c>
    </row>
    <row r="1185">
      <c r="A1185" t="inlineStr">
        <is>
          <t>mv_f0_l2208</t>
        </is>
      </c>
      <c r="B1185" t="inlineStr">
        <is>
          <t>2208</t>
        </is>
      </c>
      <c r="C1185" t="inlineStr">
        <is>
          <t>mv_f0_l2208</t>
        </is>
      </c>
      <c r="D1185" t="n">
        <v>48</v>
      </c>
      <c r="E1185" t="n">
        <v>0.3891760400972231</v>
      </c>
      <c r="F1185" t="n">
        <v>-0.3891760400972231</v>
      </c>
      <c r="G1185" t="n">
        <v>0.7017197892718245</v>
      </c>
    </row>
    <row r="1186">
      <c r="A1186" t="inlineStr">
        <is>
          <t>mv_f0_l2194</t>
        </is>
      </c>
      <c r="B1186" t="inlineStr">
        <is>
          <t>2194</t>
        </is>
      </c>
      <c r="C1186" t="inlineStr">
        <is>
          <t>mv_f0_l2194</t>
        </is>
      </c>
      <c r="D1186" t="n">
        <v>48</v>
      </c>
      <c r="E1186" t="n">
        <v>0.3890099057294967</v>
      </c>
      <c r="F1186" t="n">
        <v>-0.3890099057294967</v>
      </c>
      <c r="G1186" t="n">
        <v>0.701520719089225</v>
      </c>
    </row>
    <row r="1187">
      <c r="A1187" t="inlineStr">
        <is>
          <t>mv_f0_l2157</t>
        </is>
      </c>
      <c r="B1187" t="inlineStr">
        <is>
          <t>2157</t>
        </is>
      </c>
      <c r="C1187" t="inlineStr">
        <is>
          <t>mv_f0_l2157</t>
        </is>
      </c>
      <c r="D1187" t="n">
        <v>48</v>
      </c>
      <c r="E1187" t="n">
        <v>0.3888932026923311</v>
      </c>
      <c r="F1187" t="n">
        <v>-0.3888932026923311</v>
      </c>
      <c r="G1187" t="n">
        <v>0.7013735184685483</v>
      </c>
    </row>
    <row r="1188">
      <c r="A1188" t="inlineStr">
        <is>
          <t>mv_f0_l2161</t>
        </is>
      </c>
      <c r="B1188" t="inlineStr">
        <is>
          <t>2161</t>
        </is>
      </c>
      <c r="C1188" t="inlineStr">
        <is>
          <t>mv_f0_l2161</t>
        </is>
      </c>
      <c r="D1188" t="n">
        <v>48</v>
      </c>
      <c r="E1188" t="n">
        <v>0.3887414407060087</v>
      </c>
      <c r="F1188" t="n">
        <v>-0.3887414407060087</v>
      </c>
      <c r="G1188" t="n">
        <v>0.7012037232277493</v>
      </c>
    </row>
    <row r="1189">
      <c r="A1189" t="inlineStr">
        <is>
          <t>mv_f0_l1600</t>
        </is>
      </c>
      <c r="B1189" t="inlineStr">
        <is>
          <t>1600</t>
        </is>
      </c>
      <c r="C1189" t="inlineStr">
        <is>
          <t>mv_f0_l1600</t>
        </is>
      </c>
      <c r="D1189" t="n">
        <v>48</v>
      </c>
      <c r="E1189" t="n">
        <v>0.388422099287604</v>
      </c>
      <c r="F1189" t="n">
        <v>-0.388422099287604</v>
      </c>
      <c r="G1189" t="n">
        <v>0.7008829688482567</v>
      </c>
    </row>
    <row r="1190">
      <c r="A1190" t="inlineStr">
        <is>
          <t>mv_f0_l2551</t>
        </is>
      </c>
      <c r="B1190" t="inlineStr">
        <is>
          <t>2551</t>
        </is>
      </c>
      <c r="C1190" t="inlineStr">
        <is>
          <t>mv_f0_l2551</t>
        </is>
      </c>
      <c r="D1190" t="n">
        <v>48</v>
      </c>
      <c r="E1190" t="n">
        <v>0.3864406301626282</v>
      </c>
      <c r="F1190" t="n">
        <v>0.3864406301626282</v>
      </c>
      <c r="G1190" t="n">
        <v>0.5005812820588261</v>
      </c>
    </row>
    <row r="1191">
      <c r="A1191" t="inlineStr">
        <is>
          <t>mv_f0_l2549</t>
        </is>
      </c>
      <c r="B1191" t="inlineStr">
        <is>
          <t>2549</t>
        </is>
      </c>
      <c r="C1191" t="inlineStr">
        <is>
          <t>mv_f0_l2549</t>
        </is>
      </c>
      <c r="D1191" t="n">
        <v>48</v>
      </c>
      <c r="E1191" t="n">
        <v>0.3864390567639768</v>
      </c>
      <c r="F1191" t="n">
        <v>0.3864390567639768</v>
      </c>
      <c r="G1191" t="n">
        <v>0.5005794669609548</v>
      </c>
    </row>
    <row r="1192">
      <c r="A1192" t="inlineStr">
        <is>
          <t>mv_f0_l581</t>
        </is>
      </c>
      <c r="B1192" t="inlineStr">
        <is>
          <t>581</t>
        </is>
      </c>
      <c r="C1192" t="inlineStr">
        <is>
          <t>mv_f0_l581</t>
        </is>
      </c>
      <c r="D1192" t="n">
        <v>48</v>
      </c>
      <c r="E1192" t="n">
        <v>0.385638352352609</v>
      </c>
      <c r="F1192" t="n">
        <v>-0.385638352352609</v>
      </c>
      <c r="G1192" t="n">
        <v>0.9276912709089356</v>
      </c>
    </row>
    <row r="1193">
      <c r="A1193" t="inlineStr">
        <is>
          <t>mv_f0_l585</t>
        </is>
      </c>
      <c r="B1193" t="inlineStr">
        <is>
          <t>585</t>
        </is>
      </c>
      <c r="C1193" t="inlineStr">
        <is>
          <t>mv_f0_l585</t>
        </is>
      </c>
      <c r="D1193" t="n">
        <v>48</v>
      </c>
      <c r="E1193" t="n">
        <v>0.3856381362403334</v>
      </c>
      <c r="F1193" t="n">
        <v>-0.3856381362403334</v>
      </c>
      <c r="G1193" t="n">
        <v>0.9276910941575145</v>
      </c>
    </row>
    <row r="1194">
      <c r="A1194" t="inlineStr">
        <is>
          <t>mv_f0_l603</t>
        </is>
      </c>
      <c r="B1194" t="inlineStr">
        <is>
          <t>603</t>
        </is>
      </c>
      <c r="C1194" t="inlineStr">
        <is>
          <t>mv_f0_l603</t>
        </is>
      </c>
      <c r="D1194" t="n">
        <v>48</v>
      </c>
      <c r="E1194" t="n">
        <v>0.3856337211252301</v>
      </c>
      <c r="F1194" t="n">
        <v>-0.3856337211252301</v>
      </c>
      <c r="G1194" t="n">
        <v>0.9276868057245418</v>
      </c>
    </row>
    <row r="1195">
      <c r="A1195" t="inlineStr">
        <is>
          <t>mv_f0_l2099</t>
        </is>
      </c>
      <c r="B1195" t="inlineStr">
        <is>
          <t>2099</t>
        </is>
      </c>
      <c r="C1195" t="inlineStr">
        <is>
          <t>mv_f0_l2099</t>
        </is>
      </c>
      <c r="D1195" t="n">
        <v>48</v>
      </c>
      <c r="E1195" t="n">
        <v>0.3836432739735</v>
      </c>
      <c r="F1195" t="n">
        <v>-0.3836432739735</v>
      </c>
      <c r="G1195" t="n">
        <v>0.6754600698600095</v>
      </c>
    </row>
    <row r="1196">
      <c r="A1196" t="inlineStr">
        <is>
          <t>mv_f0_l2102</t>
        </is>
      </c>
      <c r="B1196" t="inlineStr">
        <is>
          <t>2102</t>
        </is>
      </c>
      <c r="C1196" t="inlineStr">
        <is>
          <t>mv_f0_l2102</t>
        </is>
      </c>
      <c r="D1196" t="n">
        <v>48</v>
      </c>
      <c r="E1196" t="n">
        <v>0.383470032332476</v>
      </c>
      <c r="F1196" t="n">
        <v>-0.383470032332476</v>
      </c>
      <c r="G1196" t="n">
        <v>0.6752291739871525</v>
      </c>
    </row>
    <row r="1197">
      <c r="A1197" t="inlineStr">
        <is>
          <t>mv_f0_l2093</t>
        </is>
      </c>
      <c r="B1197" t="inlineStr">
        <is>
          <t>2093</t>
        </is>
      </c>
      <c r="C1197" t="inlineStr">
        <is>
          <t>mv_f0_l2093</t>
        </is>
      </c>
      <c r="D1197" t="n">
        <v>48</v>
      </c>
      <c r="E1197" t="n">
        <v>0.3832539610171842</v>
      </c>
      <c r="F1197" t="n">
        <v>-0.3832539610171842</v>
      </c>
      <c r="G1197" t="n">
        <v>0.6749798927995316</v>
      </c>
    </row>
    <row r="1198">
      <c r="A1198" t="inlineStr">
        <is>
          <t>mv_f0_l2447</t>
        </is>
      </c>
      <c r="B1198" t="inlineStr">
        <is>
          <t>2447</t>
        </is>
      </c>
      <c r="C1198" t="inlineStr">
        <is>
          <t>mv_f0_l2447</t>
        </is>
      </c>
      <c r="D1198" t="n">
        <v>48</v>
      </c>
      <c r="E1198" t="n">
        <v>0.383078788914408</v>
      </c>
      <c r="F1198" t="n">
        <v>-0.383078788914408</v>
      </c>
      <c r="G1198" t="n">
        <v>0.7040655830391207</v>
      </c>
    </row>
    <row r="1199">
      <c r="A1199" t="inlineStr">
        <is>
          <t>mv_f0_l2603</t>
        </is>
      </c>
      <c r="B1199" t="inlineStr">
        <is>
          <t>2603</t>
        </is>
      </c>
      <c r="C1199" t="inlineStr">
        <is>
          <t>mv_f0_l2603</t>
        </is>
      </c>
      <c r="D1199" t="n">
        <v>48</v>
      </c>
      <c r="E1199" t="n">
        <v>0.3818044643234191</v>
      </c>
      <c r="F1199" t="n">
        <v>-0.3818044643234191</v>
      </c>
      <c r="G1199" t="n">
        <v>0.8454666841569012</v>
      </c>
    </row>
    <row r="1200">
      <c r="A1200" t="inlineStr">
        <is>
          <t>mv_f0_l347</t>
        </is>
      </c>
      <c r="B1200" t="inlineStr">
        <is>
          <t>347</t>
        </is>
      </c>
      <c r="C1200" t="inlineStr">
        <is>
          <t>mv_f0_l347</t>
        </is>
      </c>
      <c r="D1200" t="n">
        <v>48</v>
      </c>
      <c r="E1200" t="n">
        <v>0.3816287114507385</v>
      </c>
      <c r="F1200" t="n">
        <v>-0.3816287114507385</v>
      </c>
      <c r="G1200" t="n">
        <v>0.8452424287614954</v>
      </c>
    </row>
    <row r="1201">
      <c r="A1201" t="inlineStr">
        <is>
          <t>mv_f0_l2459</t>
        </is>
      </c>
      <c r="B1201" t="inlineStr">
        <is>
          <t>2459</t>
        </is>
      </c>
      <c r="C1201" t="inlineStr">
        <is>
          <t>mv_f0_l2459</t>
        </is>
      </c>
      <c r="D1201" t="n">
        <v>48</v>
      </c>
      <c r="E1201" t="n">
        <v>0.3809359135303098</v>
      </c>
      <c r="F1201" t="n">
        <v>-0.3809359135303098</v>
      </c>
      <c r="G1201" t="n">
        <v>0.7021811127130064</v>
      </c>
    </row>
    <row r="1202">
      <c r="A1202" t="inlineStr">
        <is>
          <t>mv_f0_l2114</t>
        </is>
      </c>
      <c r="B1202" t="inlineStr">
        <is>
          <t>2114</t>
        </is>
      </c>
      <c r="C1202" t="inlineStr">
        <is>
          <t>mv_f0_l2114</t>
        </is>
      </c>
      <c r="D1202" t="n">
        <v>48</v>
      </c>
      <c r="E1202" t="n">
        <v>0.3785419242579384</v>
      </c>
      <c r="F1202" t="n">
        <v>-0.3785419242579384</v>
      </c>
      <c r="G1202" t="n">
        <v>0.5829811055860948</v>
      </c>
    </row>
    <row r="1203">
      <c r="A1203" t="inlineStr">
        <is>
          <t>mv_f0_l183</t>
        </is>
      </c>
      <c r="B1203" t="inlineStr">
        <is>
          <t>183</t>
        </is>
      </c>
      <c r="C1203" t="inlineStr">
        <is>
          <t>mv_f0_l183</t>
        </is>
      </c>
      <c r="D1203" t="n">
        <v>48</v>
      </c>
      <c r="E1203" t="n">
        <v>0.3772531947077584</v>
      </c>
      <c r="F1203" t="n">
        <v>-0.3772531947077584</v>
      </c>
      <c r="G1203" t="n">
        <v>0.6989604569892207</v>
      </c>
    </row>
    <row r="1204">
      <c r="A1204" t="inlineStr">
        <is>
          <t>mv_f0_l2620</t>
        </is>
      </c>
      <c r="B1204" t="inlineStr">
        <is>
          <t>2620</t>
        </is>
      </c>
      <c r="C1204" t="inlineStr">
        <is>
          <t>mv_f0_l2620</t>
        </is>
      </c>
      <c r="D1204" t="n">
        <v>48</v>
      </c>
      <c r="E1204" t="n">
        <v>0.3756340374802794</v>
      </c>
      <c r="F1204" t="n">
        <v>-0.3756340374802794</v>
      </c>
      <c r="G1204" t="n">
        <v>0.648021529763636</v>
      </c>
    </row>
    <row r="1205">
      <c r="A1205" t="inlineStr">
        <is>
          <t>mv_f0_l685</t>
        </is>
      </c>
      <c r="B1205" t="inlineStr">
        <is>
          <t>685</t>
        </is>
      </c>
      <c r="C1205" t="inlineStr">
        <is>
          <t>mv_f0_l685</t>
        </is>
      </c>
      <c r="D1205" t="n">
        <v>48</v>
      </c>
      <c r="E1205" t="n">
        <v>0.3753229869912942</v>
      </c>
      <c r="F1205" t="n">
        <v>-0.3753229869912942</v>
      </c>
      <c r="G1205" t="n">
        <v>0.6477209174188121</v>
      </c>
    </row>
    <row r="1206">
      <c r="A1206" t="inlineStr">
        <is>
          <t>mv_f0_l2246</t>
        </is>
      </c>
      <c r="B1206" t="inlineStr">
        <is>
          <t>2246</t>
        </is>
      </c>
      <c r="C1206" t="inlineStr">
        <is>
          <t>mv_f0_l2246</t>
        </is>
      </c>
      <c r="D1206" t="n">
        <v>48</v>
      </c>
      <c r="E1206" t="n">
        <v>0.3751925405012745</v>
      </c>
      <c r="F1206" t="n">
        <v>-0.3751925405012745</v>
      </c>
      <c r="G1206" t="n">
        <v>0.6924096513028948</v>
      </c>
    </row>
    <row r="1207">
      <c r="A1207" t="inlineStr">
        <is>
          <t>mv_f0_l199</t>
        </is>
      </c>
      <c r="B1207" t="inlineStr">
        <is>
          <t>199</t>
        </is>
      </c>
      <c r="C1207" t="inlineStr">
        <is>
          <t>mv_f0_l199</t>
        </is>
      </c>
      <c r="D1207" t="n">
        <v>48</v>
      </c>
      <c r="E1207" t="n">
        <v>0.3748616515326561</v>
      </c>
      <c r="F1207" t="n">
        <v>-0.3748616515326561</v>
      </c>
      <c r="G1207" t="n">
        <v>0.6920974638936119</v>
      </c>
    </row>
    <row r="1208">
      <c r="A1208" t="inlineStr">
        <is>
          <t>mv_f0_l1865</t>
        </is>
      </c>
      <c r="B1208" t="inlineStr">
        <is>
          <t>1865</t>
        </is>
      </c>
      <c r="C1208" t="inlineStr">
        <is>
          <t>mv_f0_l1865</t>
        </is>
      </c>
      <c r="D1208" t="n">
        <v>48</v>
      </c>
      <c r="E1208" t="n">
        <v>0.3736058233724112</v>
      </c>
      <c r="F1208" t="n">
        <v>-0.3736058233724112</v>
      </c>
      <c r="G1208" t="n">
        <v>0.7633635701834527</v>
      </c>
    </row>
    <row r="1209">
      <c r="A1209" t="inlineStr">
        <is>
          <t>mv_f0_l163</t>
        </is>
      </c>
      <c r="B1209" t="inlineStr">
        <is>
          <t>163</t>
        </is>
      </c>
      <c r="C1209" t="inlineStr">
        <is>
          <t>mv_f0_l163</t>
        </is>
      </c>
      <c r="D1209" t="n">
        <v>48</v>
      </c>
      <c r="E1209" t="n">
        <v>0.3710349113229501</v>
      </c>
      <c r="F1209" t="n">
        <v>-0.365522985954271</v>
      </c>
      <c r="G1209" t="n">
        <v>1.082483632862342</v>
      </c>
    </row>
    <row r="1210">
      <c r="A1210" t="inlineStr">
        <is>
          <t>mv_f0_l214</t>
        </is>
      </c>
      <c r="B1210" t="inlineStr">
        <is>
          <t>214</t>
        </is>
      </c>
      <c r="C1210" t="inlineStr">
        <is>
          <t>mv_f0_l214</t>
        </is>
      </c>
      <c r="D1210" t="n">
        <v>48</v>
      </c>
      <c r="E1210" t="n">
        <v>0.370756249654431</v>
      </c>
      <c r="F1210" t="n">
        <v>-0.3652095810253908</v>
      </c>
      <c r="G1210" t="n">
        <v>1.082220342552532</v>
      </c>
    </row>
    <row r="1211">
      <c r="A1211" t="inlineStr">
        <is>
          <t>mv_f0_l2533</t>
        </is>
      </c>
      <c r="B1211" t="inlineStr">
        <is>
          <t>2533</t>
        </is>
      </c>
      <c r="C1211" t="inlineStr">
        <is>
          <t>mv_f0_l2533</t>
        </is>
      </c>
      <c r="D1211" t="n">
        <v>48</v>
      </c>
      <c r="E1211" t="n">
        <v>0.3695057575730361</v>
      </c>
      <c r="F1211" t="n">
        <v>-0.3695057575730361</v>
      </c>
      <c r="G1211" t="n">
        <v>0.6786337047308038</v>
      </c>
    </row>
    <row r="1212">
      <c r="A1212" t="inlineStr">
        <is>
          <t>mv_f0_l2527</t>
        </is>
      </c>
      <c r="B1212" t="inlineStr">
        <is>
          <t>2527</t>
        </is>
      </c>
      <c r="C1212" t="inlineStr">
        <is>
          <t>mv_f0_l2527</t>
        </is>
      </c>
      <c r="D1212" t="n">
        <v>48</v>
      </c>
      <c r="E1212" t="n">
        <v>0.3695057120894172</v>
      </c>
      <c r="F1212" t="n">
        <v>-0.3695057120894172</v>
      </c>
      <c r="G1212" t="n">
        <v>0.6786336342993078</v>
      </c>
    </row>
    <row r="1213">
      <c r="A1213" t="inlineStr">
        <is>
          <t>mv_f0_l1221</t>
        </is>
      </c>
      <c r="B1213" t="inlineStr">
        <is>
          <t>1221</t>
        </is>
      </c>
      <c r="C1213" t="inlineStr">
        <is>
          <t>mv_f0_l1221</t>
        </is>
      </c>
      <c r="D1213" t="n">
        <v>48</v>
      </c>
      <c r="E1213" t="n">
        <v>0.3688003921784523</v>
      </c>
      <c r="F1213" t="n">
        <v>-0.3688003921784523</v>
      </c>
      <c r="G1213" t="n">
        <v>0.7017964875203953</v>
      </c>
    </row>
    <row r="1214">
      <c r="A1214" t="inlineStr">
        <is>
          <t>mv_f0_l402</t>
        </is>
      </c>
      <c r="B1214" t="inlineStr">
        <is>
          <t>402</t>
        </is>
      </c>
      <c r="C1214" t="inlineStr">
        <is>
          <t>mv_f0_l402</t>
        </is>
      </c>
      <c r="D1214" t="n">
        <v>48</v>
      </c>
      <c r="E1214" t="n">
        <v>0.3684259334957088</v>
      </c>
      <c r="F1214" t="n">
        <v>-0.3684259334957088</v>
      </c>
      <c r="G1214" t="n">
        <v>0.75170216291674</v>
      </c>
    </row>
    <row r="1215">
      <c r="A1215" t="inlineStr">
        <is>
          <t>mv_f0_l405</t>
        </is>
      </c>
      <c r="B1215" t="inlineStr">
        <is>
          <t>405</t>
        </is>
      </c>
      <c r="C1215" t="inlineStr">
        <is>
          <t>mv_f0_l405</t>
        </is>
      </c>
      <c r="D1215" t="n">
        <v>48</v>
      </c>
      <c r="E1215" t="n">
        <v>0.3684257305196521</v>
      </c>
      <c r="F1215" t="n">
        <v>-0.3684257305196521</v>
      </c>
      <c r="G1215" t="n">
        <v>0.7517019969105998</v>
      </c>
    </row>
    <row r="1216">
      <c r="A1216" t="inlineStr">
        <is>
          <t>mv_f0_l382</t>
        </is>
      </c>
      <c r="B1216" t="inlineStr">
        <is>
          <t>382</t>
        </is>
      </c>
      <c r="C1216" t="inlineStr">
        <is>
          <t>mv_f0_l382</t>
        </is>
      </c>
      <c r="D1216" t="n">
        <v>48</v>
      </c>
      <c r="E1216" t="n">
        <v>0.3684255164119827</v>
      </c>
      <c r="F1216" t="n">
        <v>-0.3684255164119827</v>
      </c>
      <c r="G1216" t="n">
        <v>0.7517018219939062</v>
      </c>
    </row>
    <row r="1217">
      <c r="A1217" t="inlineStr">
        <is>
          <t>mv_f0_l1220</t>
        </is>
      </c>
      <c r="B1217" t="inlineStr">
        <is>
          <t>1220</t>
        </is>
      </c>
      <c r="C1217" t="inlineStr">
        <is>
          <t>mv_f0_l1220</t>
        </is>
      </c>
      <c r="D1217" t="n">
        <v>48</v>
      </c>
      <c r="E1217" t="n">
        <v>0.3681564500450699</v>
      </c>
      <c r="F1217" t="n">
        <v>-0.3681564500450699</v>
      </c>
      <c r="G1217" t="n">
        <v>0.7009150120548275</v>
      </c>
    </row>
    <row r="1218">
      <c r="A1218" t="inlineStr">
        <is>
          <t>mv_f0_l1935</t>
        </is>
      </c>
      <c r="B1218" t="inlineStr">
        <is>
          <t>1935</t>
        </is>
      </c>
      <c r="C1218" t="inlineStr">
        <is>
          <t>mv_f0_l1935</t>
        </is>
      </c>
      <c r="D1218" t="n">
        <v>48</v>
      </c>
      <c r="E1218" t="n">
        <v>0.3664417588443829</v>
      </c>
      <c r="F1218" t="n">
        <v>-0.3664417588443829</v>
      </c>
      <c r="G1218" t="n">
        <v>0.710120280987667</v>
      </c>
    </row>
    <row r="1219">
      <c r="A1219" t="inlineStr">
        <is>
          <t>mv_f0_l996</t>
        </is>
      </c>
      <c r="B1219" t="inlineStr">
        <is>
          <t>996</t>
        </is>
      </c>
      <c r="C1219" t="inlineStr">
        <is>
          <t>mv_f0_l996</t>
        </is>
      </c>
      <c r="D1219" t="n">
        <v>48</v>
      </c>
      <c r="E1219" t="n">
        <v>0.3663958645379417</v>
      </c>
      <c r="F1219" t="n">
        <v>-0.3663958645379417</v>
      </c>
      <c r="G1219" t="n">
        <v>0.6192615710188489</v>
      </c>
    </row>
    <row r="1220">
      <c r="A1220" t="inlineStr">
        <is>
          <t>mv_f0_l993</t>
        </is>
      </c>
      <c r="B1220" t="inlineStr">
        <is>
          <t>993</t>
        </is>
      </c>
      <c r="C1220" t="inlineStr">
        <is>
          <t>mv_f0_l993</t>
        </is>
      </c>
      <c r="D1220" t="n">
        <v>48</v>
      </c>
      <c r="E1220" t="n">
        <v>0.3663952878747471</v>
      </c>
      <c r="F1220" t="n">
        <v>-0.3663952878747471</v>
      </c>
      <c r="G1220" t="n">
        <v>0.61926101111179</v>
      </c>
    </row>
    <row r="1221">
      <c r="A1221" t="inlineStr">
        <is>
          <t>mv_f0_l1684</t>
        </is>
      </c>
      <c r="B1221" t="inlineStr">
        <is>
          <t>1684</t>
        </is>
      </c>
      <c r="C1221" t="inlineStr">
        <is>
          <t>mv_f0_l1684</t>
        </is>
      </c>
      <c r="D1221" t="n">
        <v>48</v>
      </c>
      <c r="E1221" t="n">
        <v>0.3663924076071138</v>
      </c>
      <c r="F1221" t="n">
        <v>-0.3663924076071138</v>
      </c>
      <c r="G1221" t="n">
        <v>0.6192581404121652</v>
      </c>
    </row>
    <row r="1222">
      <c r="A1222" t="inlineStr">
        <is>
          <t>mv_f0_l1957</t>
        </is>
      </c>
      <c r="B1222" t="inlineStr">
        <is>
          <t>1957</t>
        </is>
      </c>
      <c r="C1222" t="inlineStr">
        <is>
          <t>mv_f0_l1957</t>
        </is>
      </c>
      <c r="D1222" t="n">
        <v>48</v>
      </c>
      <c r="E1222" t="n">
        <v>0.3663332668862043</v>
      </c>
      <c r="F1222" t="n">
        <v>-0.3663332668862043</v>
      </c>
      <c r="G1222" t="n">
        <v>0.7101194023361255</v>
      </c>
    </row>
    <row r="1223">
      <c r="A1223" t="inlineStr">
        <is>
          <t>mv_f0_l1954</t>
        </is>
      </c>
      <c r="B1223" t="inlineStr">
        <is>
          <t>1954</t>
        </is>
      </c>
      <c r="C1223" t="inlineStr">
        <is>
          <t>mv_f0_l1954</t>
        </is>
      </c>
      <c r="D1223" t="n">
        <v>48</v>
      </c>
      <c r="E1223" t="n">
        <v>0.3662032657983116</v>
      </c>
      <c r="F1223" t="n">
        <v>-0.3662032657983116</v>
      </c>
      <c r="G1223" t="n">
        <v>0.7101210655542671</v>
      </c>
    </row>
    <row r="1224">
      <c r="A1224" t="inlineStr">
        <is>
          <t>mv_f0_l1937</t>
        </is>
      </c>
      <c r="B1224" t="inlineStr">
        <is>
          <t>1937</t>
        </is>
      </c>
      <c r="C1224" t="inlineStr">
        <is>
          <t>mv_f0_l1937</t>
        </is>
      </c>
      <c r="D1224" t="n">
        <v>48</v>
      </c>
      <c r="E1224" t="n">
        <v>0.3661504092771681</v>
      </c>
      <c r="F1224" t="n">
        <v>-0.3661504092771681</v>
      </c>
      <c r="G1224" t="n">
        <v>0.6339488252933845</v>
      </c>
    </row>
    <row r="1225">
      <c r="A1225" t="inlineStr">
        <is>
          <t>mv_f0_l2628</t>
        </is>
      </c>
      <c r="B1225" t="inlineStr">
        <is>
          <t>2628</t>
        </is>
      </c>
      <c r="C1225" t="inlineStr">
        <is>
          <t>mv_f0_l2628</t>
        </is>
      </c>
      <c r="D1225" t="n">
        <v>48</v>
      </c>
      <c r="E1225" t="n">
        <v>0.3656547938036018</v>
      </c>
      <c r="F1225" t="n">
        <v>-0.3656547938036018</v>
      </c>
      <c r="G1225" t="n">
        <v>0.6336116903247571</v>
      </c>
    </row>
    <row r="1226">
      <c r="A1226" t="inlineStr">
        <is>
          <t>mv_f0_l447</t>
        </is>
      </c>
      <c r="B1226" t="inlineStr">
        <is>
          <t>447</t>
        </is>
      </c>
      <c r="C1226" t="inlineStr">
        <is>
          <t>mv_f0_l447</t>
        </is>
      </c>
      <c r="D1226" t="n">
        <v>48</v>
      </c>
      <c r="E1226" t="n">
        <v>0.3635609297879895</v>
      </c>
      <c r="F1226" t="n">
        <v>-0.3635609297879895</v>
      </c>
      <c r="G1226" t="n">
        <v>0.5432816005112515</v>
      </c>
    </row>
    <row r="1227">
      <c r="A1227" t="inlineStr">
        <is>
          <t>mv_f0_l187</t>
        </is>
      </c>
      <c r="B1227" t="inlineStr">
        <is>
          <t>187</t>
        </is>
      </c>
      <c r="C1227" t="inlineStr">
        <is>
          <t>mv_f0_l187</t>
        </is>
      </c>
      <c r="D1227" t="n">
        <v>48</v>
      </c>
      <c r="E1227" t="n">
        <v>0.3628434744091094</v>
      </c>
      <c r="F1227" t="n">
        <v>-0.3628434744091094</v>
      </c>
      <c r="G1227" t="n">
        <v>0.6496215469115677</v>
      </c>
    </row>
    <row r="1228">
      <c r="A1228" t="inlineStr">
        <is>
          <t>mv_f0_l2601</t>
        </is>
      </c>
      <c r="B1228" t="inlineStr">
        <is>
          <t>2601</t>
        </is>
      </c>
      <c r="C1228" t="inlineStr">
        <is>
          <t>mv_f0_l2601</t>
        </is>
      </c>
      <c r="D1228" t="n">
        <v>48</v>
      </c>
      <c r="E1228" t="n">
        <v>0.3628403333810382</v>
      </c>
      <c r="F1228" t="n">
        <v>-0.3628403333810382</v>
      </c>
      <c r="G1228" t="n">
        <v>0.6496172354529596</v>
      </c>
    </row>
    <row r="1229">
      <c r="A1229" t="inlineStr">
        <is>
          <t>mv_f0_l51</t>
        </is>
      </c>
      <c r="B1229" t="inlineStr">
        <is>
          <t>51</t>
        </is>
      </c>
      <c r="C1229" t="inlineStr">
        <is>
          <t>mv_f0_l51</t>
        </is>
      </c>
      <c r="D1229" t="n">
        <v>48</v>
      </c>
      <c r="E1229" t="n">
        <v>0.3620614394281949</v>
      </c>
      <c r="F1229" t="n">
        <v>-0.3620614394281949</v>
      </c>
      <c r="G1229" t="n">
        <v>0.6725541214758382</v>
      </c>
    </row>
    <row r="1230">
      <c r="A1230" t="inlineStr">
        <is>
          <t>mv_f0_l1603</t>
        </is>
      </c>
      <c r="B1230" t="inlineStr">
        <is>
          <t>1603</t>
        </is>
      </c>
      <c r="C1230" t="inlineStr">
        <is>
          <t>mv_f0_l1603</t>
        </is>
      </c>
      <c r="D1230" t="n">
        <v>48</v>
      </c>
      <c r="E1230" t="n">
        <v>0.3584076873482387</v>
      </c>
      <c r="F1230" t="n">
        <v>-0.3584076873482387</v>
      </c>
      <c r="G1230" t="n">
        <v>0.6694045747333282</v>
      </c>
    </row>
    <row r="1231">
      <c r="A1231" t="inlineStr">
        <is>
          <t>mv_f0_l2430</t>
        </is>
      </c>
      <c r="B1231" t="inlineStr">
        <is>
          <t>2430</t>
        </is>
      </c>
      <c r="C1231" t="inlineStr">
        <is>
          <t>mv_f0_l2430</t>
        </is>
      </c>
      <c r="D1231" t="n">
        <v>48</v>
      </c>
      <c r="E1231" t="n">
        <v>0.3566526068705446</v>
      </c>
      <c r="F1231" t="n">
        <v>0.3351624182391864</v>
      </c>
      <c r="G1231" t="n">
        <v>0.9687467302602819</v>
      </c>
    </row>
    <row r="1232">
      <c r="A1232" t="inlineStr">
        <is>
          <t>mv_f0_l2244</t>
        </is>
      </c>
      <c r="B1232" t="inlineStr">
        <is>
          <t>2244</t>
        </is>
      </c>
      <c r="C1232" t="inlineStr">
        <is>
          <t>mv_f0_l2244</t>
        </is>
      </c>
      <c r="D1232" t="n">
        <v>48</v>
      </c>
      <c r="E1232" t="n">
        <v>0.3566505965863138</v>
      </c>
      <c r="F1232" t="n">
        <v>0.3351601611117718</v>
      </c>
      <c r="G1232" t="n">
        <v>0.9687434342266883</v>
      </c>
    </row>
    <row r="1233">
      <c r="A1233" t="inlineStr">
        <is>
          <t>mv_f0_l2241</t>
        </is>
      </c>
      <c r="B1233" t="inlineStr">
        <is>
          <t>2241</t>
        </is>
      </c>
      <c r="C1233" t="inlineStr">
        <is>
          <t>mv_f0_l2241</t>
        </is>
      </c>
      <c r="D1233" t="n">
        <v>48</v>
      </c>
      <c r="E1233" t="n">
        <v>0.356650488683568</v>
      </c>
      <c r="F1233" t="n">
        <v>0.3351600177855936</v>
      </c>
      <c r="G1233" t="n">
        <v>0.9687433726008514</v>
      </c>
    </row>
    <row r="1234">
      <c r="A1234" t="inlineStr">
        <is>
          <t>mv_f0_l2231</t>
        </is>
      </c>
      <c r="B1234" t="inlineStr">
        <is>
          <t>2231</t>
        </is>
      </c>
      <c r="C1234" t="inlineStr">
        <is>
          <t>mv_f0_l2231</t>
        </is>
      </c>
      <c r="D1234" t="n">
        <v>48</v>
      </c>
      <c r="E1234" t="n">
        <v>0.3566503297056543</v>
      </c>
      <c r="F1234" t="n">
        <v>0.3351598115089933</v>
      </c>
      <c r="G1234" t="n">
        <v>0.9687432300753898</v>
      </c>
    </row>
    <row r="1235">
      <c r="A1235" t="inlineStr">
        <is>
          <t>mv_f0_l2254</t>
        </is>
      </c>
      <c r="B1235" t="inlineStr">
        <is>
          <t>2254</t>
        </is>
      </c>
      <c r="C1235" t="inlineStr">
        <is>
          <t>mv_f0_l2254</t>
        </is>
      </c>
      <c r="D1235" t="n">
        <v>48</v>
      </c>
      <c r="E1235" t="n">
        <v>0.3552055723242458</v>
      </c>
      <c r="F1235" t="n">
        <v>-0.3552055723242458</v>
      </c>
      <c r="G1235" t="n">
        <v>0.6790502822217528</v>
      </c>
    </row>
    <row r="1236">
      <c r="A1236" t="inlineStr">
        <is>
          <t>mv_f0_l2257</t>
        </is>
      </c>
      <c r="B1236" t="inlineStr">
        <is>
          <t>2257</t>
        </is>
      </c>
      <c r="C1236" t="inlineStr">
        <is>
          <t>mv_f0_l2257</t>
        </is>
      </c>
      <c r="D1236" t="n">
        <v>48</v>
      </c>
      <c r="E1236" t="n">
        <v>0.3546717334869791</v>
      </c>
      <c r="F1236" t="n">
        <v>-0.3546717334869791</v>
      </c>
      <c r="G1236" t="n">
        <v>0.6785594551641445</v>
      </c>
    </row>
    <row r="1237">
      <c r="A1237" t="inlineStr">
        <is>
          <t>mv_f0_l1583</t>
        </is>
      </c>
      <c r="B1237" t="inlineStr">
        <is>
          <t>1583</t>
        </is>
      </c>
      <c r="C1237" t="inlineStr">
        <is>
          <t>mv_f0_l1583</t>
        </is>
      </c>
      <c r="D1237" t="n">
        <v>48</v>
      </c>
      <c r="E1237" t="n">
        <v>0.3532571582686986</v>
      </c>
      <c r="F1237" t="n">
        <v>-0.3532571582686986</v>
      </c>
      <c r="G1237" t="n">
        <v>0.6649358195496737</v>
      </c>
    </row>
    <row r="1238">
      <c r="A1238" t="inlineStr">
        <is>
          <t>mv_f0_l1896</t>
        </is>
      </c>
      <c r="B1238" t="inlineStr">
        <is>
          <t>1896</t>
        </is>
      </c>
      <c r="C1238" t="inlineStr">
        <is>
          <t>mv_f0_l1896</t>
        </is>
      </c>
      <c r="D1238" t="n">
        <v>48</v>
      </c>
      <c r="E1238" t="n">
        <v>0.3527053390180067</v>
      </c>
      <c r="F1238" t="n">
        <v>-0.3527053390180067</v>
      </c>
      <c r="G1238" t="n">
        <v>0.6466271811978779</v>
      </c>
    </row>
    <row r="1239">
      <c r="A1239" t="inlineStr">
        <is>
          <t>mv_f0_l2351</t>
        </is>
      </c>
      <c r="B1239" t="inlineStr">
        <is>
          <t>2351</t>
        </is>
      </c>
      <c r="C1239" t="inlineStr">
        <is>
          <t>mv_f0_l2351</t>
        </is>
      </c>
      <c r="D1239" t="n">
        <v>48</v>
      </c>
      <c r="E1239" t="n">
        <v>0.3526034269905858</v>
      </c>
      <c r="F1239" t="n">
        <v>-0.3526034269905858</v>
      </c>
      <c r="G1239" t="n">
        <v>0.5398946538568336</v>
      </c>
    </row>
    <row r="1240">
      <c r="A1240" t="inlineStr">
        <is>
          <t>mv_f0_l306</t>
        </is>
      </c>
      <c r="B1240" t="inlineStr">
        <is>
          <t>306</t>
        </is>
      </c>
      <c r="C1240" t="inlineStr">
        <is>
          <t>mv_f0_l306</t>
        </is>
      </c>
      <c r="D1240" t="n">
        <v>48</v>
      </c>
      <c r="E1240" t="n">
        <v>0.3521113400124702</v>
      </c>
      <c r="F1240" t="n">
        <v>-0.3521113400124702</v>
      </c>
      <c r="G1240" t="n">
        <v>0.6461313289238226</v>
      </c>
    </row>
    <row r="1241">
      <c r="A1241" t="inlineStr">
        <is>
          <t>mv_f0_l887</t>
        </is>
      </c>
      <c r="B1241" t="inlineStr">
        <is>
          <t>887</t>
        </is>
      </c>
      <c r="C1241" t="inlineStr">
        <is>
          <t>mv_f0_l887</t>
        </is>
      </c>
      <c r="D1241" t="n">
        <v>48</v>
      </c>
      <c r="E1241" t="n">
        <v>0.3500723332033335</v>
      </c>
      <c r="F1241" t="n">
        <v>-0.3500723332033335</v>
      </c>
      <c r="G1241" t="n">
        <v>0.5335420806185004</v>
      </c>
    </row>
    <row r="1242">
      <c r="A1242" t="inlineStr">
        <is>
          <t>mv_f0_l523</t>
        </is>
      </c>
      <c r="B1242" t="inlineStr">
        <is>
          <t>523</t>
        </is>
      </c>
      <c r="C1242" t="inlineStr">
        <is>
          <t>mv_f0_l523</t>
        </is>
      </c>
      <c r="D1242" t="n">
        <v>48</v>
      </c>
      <c r="E1242" t="n">
        <v>0.3482982457037991</v>
      </c>
      <c r="F1242" t="n">
        <v>-0.3482982457037991</v>
      </c>
      <c r="G1242" t="n">
        <v>0.7413364650561696</v>
      </c>
    </row>
    <row r="1243">
      <c r="A1243" t="inlineStr">
        <is>
          <t>mv_f0_l171</t>
        </is>
      </c>
      <c r="B1243" t="inlineStr">
        <is>
          <t>171</t>
        </is>
      </c>
      <c r="C1243" t="inlineStr">
        <is>
          <t>mv_f0_l171</t>
        </is>
      </c>
      <c r="D1243" t="n">
        <v>48</v>
      </c>
      <c r="E1243" t="n">
        <v>0.3463733765211073</v>
      </c>
      <c r="F1243" t="n">
        <v>-0.3463733765211073</v>
      </c>
      <c r="G1243" t="n">
        <v>0.7856044285693868</v>
      </c>
    </row>
    <row r="1244">
      <c r="A1244" t="inlineStr">
        <is>
          <t>mv_f0_l930</t>
        </is>
      </c>
      <c r="B1244" t="inlineStr">
        <is>
          <t>930</t>
        </is>
      </c>
      <c r="C1244" t="inlineStr">
        <is>
          <t>mv_f0_l930</t>
        </is>
      </c>
      <c r="D1244" t="n">
        <v>48</v>
      </c>
      <c r="E1244" t="n">
        <v>0.3411486379091719</v>
      </c>
      <c r="F1244" t="n">
        <v>-0.3411486379091719</v>
      </c>
      <c r="G1244" t="n">
        <v>0.6991077160548838</v>
      </c>
    </row>
    <row r="1245">
      <c r="A1245" t="inlineStr">
        <is>
          <t>mv_f0_l649</t>
        </is>
      </c>
      <c r="B1245" t="inlineStr">
        <is>
          <t>649</t>
        </is>
      </c>
      <c r="C1245" t="inlineStr">
        <is>
          <t>mv_f0_l649</t>
        </is>
      </c>
      <c r="D1245" t="n">
        <v>48</v>
      </c>
      <c r="E1245" t="n">
        <v>0.3411465001256541</v>
      </c>
      <c r="F1245" t="n">
        <v>-0.3411465001256541</v>
      </c>
      <c r="G1245" t="n">
        <v>0.699102353692397</v>
      </c>
    </row>
    <row r="1246">
      <c r="A1246" t="inlineStr">
        <is>
          <t>mv_f0_l632</t>
        </is>
      </c>
      <c r="B1246" t="inlineStr">
        <is>
          <t>632</t>
        </is>
      </c>
      <c r="C1246" t="inlineStr">
        <is>
          <t>mv_f0_l632</t>
        </is>
      </c>
      <c r="D1246" t="n">
        <v>48</v>
      </c>
      <c r="E1246" t="n">
        <v>0.3411462997022934</v>
      </c>
      <c r="F1246" t="n">
        <v>-0.3411462997022934</v>
      </c>
      <c r="G1246" t="n">
        <v>0.6991027664877647</v>
      </c>
    </row>
    <row r="1247">
      <c r="A1247" t="inlineStr">
        <is>
          <t>mv_f0_l912</t>
        </is>
      </c>
      <c r="B1247" t="inlineStr">
        <is>
          <t>912</t>
        </is>
      </c>
      <c r="C1247" t="inlineStr">
        <is>
          <t>mv_f0_l912</t>
        </is>
      </c>
      <c r="D1247" t="n">
        <v>48</v>
      </c>
      <c r="E1247" t="n">
        <v>0.3411461115654215</v>
      </c>
      <c r="F1247" t="n">
        <v>-0.3411461115654215</v>
      </c>
      <c r="G1247" t="n">
        <v>0.6991040415932088</v>
      </c>
    </row>
    <row r="1248">
      <c r="A1248" t="inlineStr">
        <is>
          <t>mv_f0_l916</t>
        </is>
      </c>
      <c r="B1248" t="inlineStr">
        <is>
          <t>916</t>
        </is>
      </c>
      <c r="C1248" t="inlineStr">
        <is>
          <t>mv_f0_l916</t>
        </is>
      </c>
      <c r="D1248" t="n">
        <v>48</v>
      </c>
      <c r="E1248" t="n">
        <v>0.3411459243357252</v>
      </c>
      <c r="F1248" t="n">
        <v>-0.3411459243357252</v>
      </c>
      <c r="G1248" t="n">
        <v>0.6991051684437781</v>
      </c>
    </row>
    <row r="1249">
      <c r="A1249" t="inlineStr">
        <is>
          <t>mv_f0_l1476</t>
        </is>
      </c>
      <c r="B1249" t="inlineStr">
        <is>
          <t>1476</t>
        </is>
      </c>
      <c r="C1249" t="inlineStr">
        <is>
          <t>mv_f0_l1476</t>
        </is>
      </c>
      <c r="D1249" t="n">
        <v>48</v>
      </c>
      <c r="E1249" t="n">
        <v>0.3346769373856664</v>
      </c>
      <c r="F1249" t="n">
        <v>-0.3346769373856664</v>
      </c>
      <c r="G1249" t="n">
        <v>0.6414205585595381</v>
      </c>
    </row>
    <row r="1250">
      <c r="A1250" t="inlineStr">
        <is>
          <t>mv_f0_l2520</t>
        </is>
      </c>
      <c r="B1250" t="inlineStr">
        <is>
          <t>2520</t>
        </is>
      </c>
      <c r="C1250" t="inlineStr">
        <is>
          <t>mv_f0_l2520</t>
        </is>
      </c>
      <c r="D1250" t="n">
        <v>48</v>
      </c>
      <c r="E1250" t="n">
        <v>0.3324711368454956</v>
      </c>
      <c r="F1250" t="n">
        <v>-0.3324711368454956</v>
      </c>
      <c r="G1250" t="n">
        <v>0.6009260531027012</v>
      </c>
    </row>
    <row r="1251">
      <c r="A1251" t="inlineStr">
        <is>
          <t>mv_f0_l818</t>
        </is>
      </c>
      <c r="B1251" t="inlineStr">
        <is>
          <t>818</t>
        </is>
      </c>
      <c r="C1251" t="inlineStr">
        <is>
          <t>mv_f0_l818</t>
        </is>
      </c>
      <c r="D1251" t="n">
        <v>48</v>
      </c>
      <c r="E1251" t="n">
        <v>0.3306396644217115</v>
      </c>
      <c r="F1251" t="n">
        <v>-0.3306396644217115</v>
      </c>
      <c r="G1251" t="n">
        <v>0.5834051739925785</v>
      </c>
    </row>
    <row r="1252">
      <c r="A1252" t="inlineStr">
        <is>
          <t>mv_f0_l816</t>
        </is>
      </c>
      <c r="B1252" t="inlineStr">
        <is>
          <t>816</t>
        </is>
      </c>
      <c r="C1252" t="inlineStr">
        <is>
          <t>mv_f0_l816</t>
        </is>
      </c>
      <c r="D1252" t="n">
        <v>48</v>
      </c>
      <c r="E1252" t="n">
        <v>0.3305328476349189</v>
      </c>
      <c r="F1252" t="n">
        <v>-0.3305328476349189</v>
      </c>
      <c r="G1252" t="n">
        <v>0.5832900353479271</v>
      </c>
    </row>
    <row r="1253">
      <c r="A1253" t="inlineStr">
        <is>
          <t>mv_f0_l1253</t>
        </is>
      </c>
      <c r="B1253" t="inlineStr">
        <is>
          <t>1253</t>
        </is>
      </c>
      <c r="C1253" t="inlineStr">
        <is>
          <t>mv_f0_l1253</t>
        </is>
      </c>
      <c r="D1253" t="n">
        <v>48</v>
      </c>
      <c r="E1253" t="n">
        <v>0.3300641839709876</v>
      </c>
      <c r="F1253" t="n">
        <v>0.02036875534754545</v>
      </c>
      <c r="G1253" t="n">
        <v>0.910431411912402</v>
      </c>
    </row>
    <row r="1254">
      <c r="A1254" t="inlineStr">
        <is>
          <t>mv_f0_l1254</t>
        </is>
      </c>
      <c r="B1254" t="inlineStr">
        <is>
          <t>1254</t>
        </is>
      </c>
      <c r="C1254" t="inlineStr">
        <is>
          <t>mv_f0_l1254</t>
        </is>
      </c>
      <c r="D1254" t="n">
        <v>48</v>
      </c>
      <c r="E1254" t="n">
        <v>0.3299340321952896</v>
      </c>
      <c r="F1254" t="n">
        <v>0.02016043492140738</v>
      </c>
      <c r="G1254" t="n">
        <v>0.9099181378898109</v>
      </c>
    </row>
    <row r="1255">
      <c r="A1255" t="inlineStr">
        <is>
          <t>mv_f0_l25</t>
        </is>
      </c>
      <c r="B1255" t="inlineStr">
        <is>
          <t>25</t>
        </is>
      </c>
      <c r="C1255" t="inlineStr">
        <is>
          <t>mv_f0_l25</t>
        </is>
      </c>
      <c r="D1255" t="n">
        <v>48</v>
      </c>
      <c r="E1255" t="n">
        <v>0.329073082643329</v>
      </c>
      <c r="F1255" t="n">
        <v>-0.03695733270928351</v>
      </c>
      <c r="G1255" t="n">
        <v>0.744841112138916</v>
      </c>
    </row>
    <row r="1256">
      <c r="A1256" t="inlineStr">
        <is>
          <t>mv_f0_l827</t>
        </is>
      </c>
      <c r="B1256" t="inlineStr">
        <is>
          <t>827</t>
        </is>
      </c>
      <c r="C1256" t="inlineStr">
        <is>
          <t>mv_f0_l827</t>
        </is>
      </c>
      <c r="D1256" t="n">
        <v>48</v>
      </c>
      <c r="E1256" t="n">
        <v>0.3268012957677775</v>
      </c>
      <c r="F1256" t="n">
        <v>-0.3268012957677775</v>
      </c>
      <c r="G1256" t="n">
        <v>0.6651717486541951</v>
      </c>
    </row>
    <row r="1257">
      <c r="A1257" t="inlineStr">
        <is>
          <t>mv_f0_l17</t>
        </is>
      </c>
      <c r="B1257" t="inlineStr">
        <is>
          <t>17</t>
        </is>
      </c>
      <c r="C1257" t="inlineStr">
        <is>
          <t>mv_f0_l17</t>
        </is>
      </c>
      <c r="D1257" t="n">
        <v>48</v>
      </c>
      <c r="E1257" t="n">
        <v>0.3268009018553662</v>
      </c>
      <c r="F1257" t="n">
        <v>-0.3268009018553662</v>
      </c>
      <c r="G1257" t="n">
        <v>0.6651711518345496</v>
      </c>
    </row>
    <row r="1258">
      <c r="A1258" t="inlineStr">
        <is>
          <t>mv_f0_l46</t>
        </is>
      </c>
      <c r="B1258" t="inlineStr">
        <is>
          <t>46</t>
        </is>
      </c>
      <c r="C1258" t="inlineStr">
        <is>
          <t>mv_f0_l46</t>
        </is>
      </c>
      <c r="D1258" t="n">
        <v>48</v>
      </c>
      <c r="E1258" t="n">
        <v>0.3268006452523149</v>
      </c>
      <c r="F1258" t="n">
        <v>-0.3268006452523149</v>
      </c>
      <c r="G1258" t="n">
        <v>0.6651709325060532</v>
      </c>
    </row>
    <row r="1259">
      <c r="A1259" t="inlineStr">
        <is>
          <t>mv_f0_l74</t>
        </is>
      </c>
      <c r="B1259" t="inlineStr">
        <is>
          <t>74</t>
        </is>
      </c>
      <c r="C1259" t="inlineStr">
        <is>
          <t>mv_f0_l74</t>
        </is>
      </c>
      <c r="D1259" t="n">
        <v>48</v>
      </c>
      <c r="E1259" t="n">
        <v>0.326800355003214</v>
      </c>
      <c r="F1259" t="n">
        <v>-0.326800355003214</v>
      </c>
      <c r="G1259" t="n">
        <v>0.6651706811755904</v>
      </c>
    </row>
    <row r="1260">
      <c r="A1260" t="inlineStr">
        <is>
          <t>mv_f0_l70</t>
        </is>
      </c>
      <c r="B1260" t="inlineStr">
        <is>
          <t>70</t>
        </is>
      </c>
      <c r="C1260" t="inlineStr">
        <is>
          <t>mv_f0_l70</t>
        </is>
      </c>
      <c r="D1260" t="n">
        <v>48</v>
      </c>
      <c r="E1260" t="n">
        <v>0.3268000567688047</v>
      </c>
      <c r="F1260" t="n">
        <v>-0.3268000567688047</v>
      </c>
      <c r="G1260" t="n">
        <v>0.6651704229659994</v>
      </c>
    </row>
    <row r="1261">
      <c r="A1261" t="inlineStr">
        <is>
          <t>mv_f0_l56</t>
        </is>
      </c>
      <c r="B1261" t="inlineStr">
        <is>
          <t>56</t>
        </is>
      </c>
      <c r="C1261" t="inlineStr">
        <is>
          <t>mv_f0_l56</t>
        </is>
      </c>
      <c r="D1261" t="n">
        <v>48</v>
      </c>
      <c r="E1261" t="n">
        <v>0.3267997930847048</v>
      </c>
      <c r="F1261" t="n">
        <v>-0.3267997930847048</v>
      </c>
      <c r="G1261" t="n">
        <v>0.6651701927011535</v>
      </c>
    </row>
    <row r="1262">
      <c r="A1262" t="inlineStr">
        <is>
          <t>mv_f0_l28</t>
        </is>
      </c>
      <c r="B1262" t="inlineStr">
        <is>
          <t>28</t>
        </is>
      </c>
      <c r="C1262" t="inlineStr">
        <is>
          <t>mv_f0_l28</t>
        </is>
      </c>
      <c r="D1262" t="n">
        <v>48</v>
      </c>
      <c r="E1262" t="n">
        <v>0.326799545201288</v>
      </c>
      <c r="F1262" t="n">
        <v>-0.326799545201288</v>
      </c>
      <c r="G1262" t="n">
        <v>0.6651699778448642</v>
      </c>
    </row>
    <row r="1263">
      <c r="A1263" t="inlineStr">
        <is>
          <t>mv_f0_l1229</t>
        </is>
      </c>
      <c r="B1263" t="inlineStr">
        <is>
          <t>1229</t>
        </is>
      </c>
      <c r="C1263" t="inlineStr">
        <is>
          <t>mv_f0_l1229</t>
        </is>
      </c>
      <c r="D1263" t="n">
        <v>48</v>
      </c>
      <c r="E1263" t="n">
        <v>0.3267834668706913</v>
      </c>
      <c r="F1263" t="n">
        <v>-0.3267834668706913</v>
      </c>
      <c r="G1263" t="n">
        <v>0.5690839658153861</v>
      </c>
    </row>
    <row r="1264">
      <c r="A1264" t="inlineStr">
        <is>
          <t>mv_f0_l2260</t>
        </is>
      </c>
      <c r="B1264" t="inlineStr">
        <is>
          <t>2260</t>
        </is>
      </c>
      <c r="C1264" t="inlineStr">
        <is>
          <t>mv_f0_l2260</t>
        </is>
      </c>
      <c r="D1264" t="n">
        <v>48</v>
      </c>
      <c r="E1264" t="n">
        <v>0.3256596963084724</v>
      </c>
      <c r="F1264" t="n">
        <v>-0.02465047927752804</v>
      </c>
      <c r="G1264" t="n">
        <v>0.7484961825600767</v>
      </c>
    </row>
    <row r="1265">
      <c r="A1265" t="inlineStr">
        <is>
          <t>mv_f0_l1911</t>
        </is>
      </c>
      <c r="B1265" t="inlineStr">
        <is>
          <t>1911</t>
        </is>
      </c>
      <c r="C1265" t="inlineStr">
        <is>
          <t>mv_f0_l1911</t>
        </is>
      </c>
      <c r="D1265" t="n">
        <v>48</v>
      </c>
      <c r="E1265" t="n">
        <v>0.325303416978805</v>
      </c>
      <c r="F1265" t="n">
        <v>-0.325303416978805</v>
      </c>
      <c r="G1265" t="n">
        <v>0.5793366585725699</v>
      </c>
    </row>
    <row r="1266">
      <c r="A1266" t="inlineStr">
        <is>
          <t>mv_f0_l69</t>
        </is>
      </c>
      <c r="B1266" t="inlineStr">
        <is>
          <t>69</t>
        </is>
      </c>
      <c r="C1266" t="inlineStr">
        <is>
          <t>mv_f0_l69</t>
        </is>
      </c>
      <c r="D1266" t="n">
        <v>48</v>
      </c>
      <c r="E1266" t="n">
        <v>0.322951507274513</v>
      </c>
      <c r="F1266" t="n">
        <v>-0.322951507274513</v>
      </c>
      <c r="G1266" t="n">
        <v>0.6459242299898071</v>
      </c>
    </row>
    <row r="1267">
      <c r="A1267" t="inlineStr">
        <is>
          <t>mv_f0_l589</t>
        </is>
      </c>
      <c r="B1267" t="inlineStr">
        <is>
          <t>589</t>
        </is>
      </c>
      <c r="C1267" t="inlineStr">
        <is>
          <t>mv_f0_l589</t>
        </is>
      </c>
      <c r="D1267" t="n">
        <v>48</v>
      </c>
      <c r="E1267" t="n">
        <v>0.3216105292228315</v>
      </c>
      <c r="F1267" t="n">
        <v>-0.3216105292228315</v>
      </c>
      <c r="G1267" t="n">
        <v>0.665619171928879</v>
      </c>
    </row>
    <row r="1268">
      <c r="A1268" t="inlineStr">
        <is>
          <t>mv_f0_l2406</t>
        </is>
      </c>
      <c r="B1268" t="inlineStr">
        <is>
          <t>2406</t>
        </is>
      </c>
      <c r="C1268" t="inlineStr">
        <is>
          <t>mv_f0_l2406</t>
        </is>
      </c>
      <c r="D1268" t="n">
        <v>48</v>
      </c>
      <c r="E1268" t="n">
        <v>0.3213562460135329</v>
      </c>
      <c r="F1268" t="n">
        <v>-0.3213562460135329</v>
      </c>
      <c r="G1268" t="n">
        <v>0.6444662078655705</v>
      </c>
    </row>
    <row r="1269">
      <c r="A1269" t="inlineStr">
        <is>
          <t>mv_f0_l381</t>
        </is>
      </c>
      <c r="B1269" t="inlineStr">
        <is>
          <t>381</t>
        </is>
      </c>
      <c r="C1269" t="inlineStr">
        <is>
          <t>mv_f0_l381</t>
        </is>
      </c>
      <c r="D1269" t="n">
        <v>48</v>
      </c>
      <c r="E1269" t="n">
        <v>0.3197837483277667</v>
      </c>
      <c r="F1269" t="n">
        <v>-0.3197837483277667</v>
      </c>
      <c r="G1269" t="n">
        <v>0.5959269916656268</v>
      </c>
    </row>
    <row r="1270">
      <c r="A1270" t="inlineStr">
        <is>
          <t>mv_f0_l2387</t>
        </is>
      </c>
      <c r="B1270" t="inlineStr">
        <is>
          <t>2387</t>
        </is>
      </c>
      <c r="C1270" t="inlineStr">
        <is>
          <t>mv_f0_l2387</t>
        </is>
      </c>
      <c r="D1270" t="n">
        <v>48</v>
      </c>
      <c r="E1270" t="n">
        <v>0.3197431890881455</v>
      </c>
      <c r="F1270" t="n">
        <v>-0.3197431890881455</v>
      </c>
      <c r="G1270" t="n">
        <v>0.6429969850372574</v>
      </c>
    </row>
    <row r="1271">
      <c r="A1271" t="inlineStr">
        <is>
          <t>mv_f0_l137</t>
        </is>
      </c>
      <c r="B1271" t="inlineStr">
        <is>
          <t>137</t>
        </is>
      </c>
      <c r="C1271" t="inlineStr">
        <is>
          <t>mv_f0_l137</t>
        </is>
      </c>
      <c r="D1271" t="n">
        <v>48</v>
      </c>
      <c r="E1271" t="n">
        <v>0.3191932435185609</v>
      </c>
      <c r="F1271" t="n">
        <v>-0.3191932435185609</v>
      </c>
      <c r="G1271" t="n">
        <v>0.5953587738151209</v>
      </c>
    </row>
    <row r="1272">
      <c r="A1272" t="inlineStr">
        <is>
          <t>mv_f0_l2342</t>
        </is>
      </c>
      <c r="B1272" t="inlineStr">
        <is>
          <t>2342</t>
        </is>
      </c>
      <c r="C1272" t="inlineStr">
        <is>
          <t>mv_f0_l2342</t>
        </is>
      </c>
      <c r="D1272" t="n">
        <v>48</v>
      </c>
      <c r="E1272" t="n">
        <v>0.316941947225123</v>
      </c>
      <c r="F1272" t="n">
        <v>-0.316941947225123</v>
      </c>
      <c r="G1272" t="n">
        <v>0.5932834572632648</v>
      </c>
    </row>
    <row r="1273">
      <c r="A1273" t="inlineStr">
        <is>
          <t>mv_f0_l1694</t>
        </is>
      </c>
      <c r="B1273" t="inlineStr">
        <is>
          <t>1694</t>
        </is>
      </c>
      <c r="C1273" t="inlineStr">
        <is>
          <t>mv_f0_l1694</t>
        </is>
      </c>
      <c r="D1273" t="n">
        <v>48</v>
      </c>
      <c r="E1273" t="n">
        <v>0.316271321271621</v>
      </c>
      <c r="F1273" t="n">
        <v>-0.316271321271621</v>
      </c>
      <c r="G1273" t="n">
        <v>0.6047588927587197</v>
      </c>
    </row>
    <row r="1274">
      <c r="A1274" t="inlineStr">
        <is>
          <t>mv_f0_l1692</t>
        </is>
      </c>
      <c r="B1274" t="inlineStr">
        <is>
          <t>1692</t>
        </is>
      </c>
      <c r="C1274" t="inlineStr">
        <is>
          <t>mv_f0_l1692</t>
        </is>
      </c>
      <c r="D1274" t="n">
        <v>48</v>
      </c>
      <c r="E1274" t="n">
        <v>0.3162713174597437</v>
      </c>
      <c r="F1274" t="n">
        <v>-0.3162713174597437</v>
      </c>
      <c r="G1274" t="n">
        <v>0.6047588069913745</v>
      </c>
    </row>
    <row r="1275">
      <c r="A1275" t="inlineStr">
        <is>
          <t>mv_f0_l388</t>
        </is>
      </c>
      <c r="B1275" t="inlineStr">
        <is>
          <t>388</t>
        </is>
      </c>
      <c r="C1275" t="inlineStr">
        <is>
          <t>mv_f0_l388</t>
        </is>
      </c>
      <c r="D1275" t="n">
        <v>48</v>
      </c>
      <c r="E1275" t="n">
        <v>0.3161161329414408</v>
      </c>
      <c r="F1275" t="n">
        <v>-0.3161161329414408</v>
      </c>
      <c r="G1275" t="n">
        <v>0.747011321845766</v>
      </c>
    </row>
    <row r="1276">
      <c r="A1276" t="inlineStr">
        <is>
          <t>mv_f0_l2267</t>
        </is>
      </c>
      <c r="B1276" t="inlineStr">
        <is>
          <t>2267</t>
        </is>
      </c>
      <c r="C1276" t="inlineStr">
        <is>
          <t>mv_f0_l2267</t>
        </is>
      </c>
      <c r="D1276" t="n">
        <v>48</v>
      </c>
      <c r="E1276" t="n">
        <v>0.3161158139137345</v>
      </c>
      <c r="F1276" t="n">
        <v>-0.3161158139137345</v>
      </c>
      <c r="G1276" t="n">
        <v>0.7470111554615769</v>
      </c>
    </row>
    <row r="1277">
      <c r="A1277" t="inlineStr">
        <is>
          <t>mv_f0_l2269</t>
        </is>
      </c>
      <c r="B1277" t="inlineStr">
        <is>
          <t>2269</t>
        </is>
      </c>
      <c r="C1277" t="inlineStr">
        <is>
          <t>mv_f0_l2269</t>
        </is>
      </c>
      <c r="D1277" t="n">
        <v>48</v>
      </c>
      <c r="E1277" t="n">
        <v>0.3161148513945704</v>
      </c>
      <c r="F1277" t="n">
        <v>-0.3161148513945704</v>
      </c>
      <c r="G1277" t="n">
        <v>0.7470103855354907</v>
      </c>
    </row>
    <row r="1278">
      <c r="A1278" t="inlineStr">
        <is>
          <t>mv_f0_l22</t>
        </is>
      </c>
      <c r="B1278" t="inlineStr">
        <is>
          <t>22</t>
        </is>
      </c>
      <c r="C1278" t="inlineStr">
        <is>
          <t>mv_f0_l22</t>
        </is>
      </c>
      <c r="D1278" t="n">
        <v>48</v>
      </c>
      <c r="E1278" t="n">
        <v>0.3144072543578434</v>
      </c>
      <c r="F1278" t="n">
        <v>-0.3144072543578434</v>
      </c>
      <c r="G1278" t="n">
        <v>0.5761619320164855</v>
      </c>
    </row>
    <row r="1279">
      <c r="A1279" t="inlineStr">
        <is>
          <t>mv_f0_l2346</t>
        </is>
      </c>
      <c r="B1279" t="inlineStr">
        <is>
          <t>2346</t>
        </is>
      </c>
      <c r="C1279" t="inlineStr">
        <is>
          <t>mv_f0_l2346</t>
        </is>
      </c>
      <c r="D1279" t="n">
        <v>48</v>
      </c>
      <c r="E1279" t="n">
        <v>0.3135586985356755</v>
      </c>
      <c r="F1279" t="n">
        <v>-0.3135586985356755</v>
      </c>
      <c r="G1279" t="n">
        <v>0.5902891041928391</v>
      </c>
    </row>
    <row r="1280">
      <c r="A1280" t="inlineStr">
        <is>
          <t>mv_f0_l1061</t>
        </is>
      </c>
      <c r="B1280" t="inlineStr">
        <is>
          <t>1061</t>
        </is>
      </c>
      <c r="C1280" t="inlineStr">
        <is>
          <t>mv_f0_l1061</t>
        </is>
      </c>
      <c r="D1280" t="n">
        <v>48</v>
      </c>
      <c r="E1280" t="n">
        <v>0.3121058019228162</v>
      </c>
      <c r="F1280" t="n">
        <v>-0.3121058019228162</v>
      </c>
      <c r="G1280" t="n">
        <v>0.5785492014703246</v>
      </c>
    </row>
    <row r="1281">
      <c r="A1281" t="inlineStr">
        <is>
          <t>mv_f0_l1057</t>
        </is>
      </c>
      <c r="B1281" t="inlineStr">
        <is>
          <t>1057</t>
        </is>
      </c>
      <c r="C1281" t="inlineStr">
        <is>
          <t>mv_f0_l1057</t>
        </is>
      </c>
      <c r="D1281" t="n">
        <v>48</v>
      </c>
      <c r="E1281" t="n">
        <v>0.3117979811073165</v>
      </c>
      <c r="F1281" t="n">
        <v>-0.3117979811073165</v>
      </c>
      <c r="G1281" t="n">
        <v>0.5784837134735916</v>
      </c>
    </row>
    <row r="1282">
      <c r="A1282" t="inlineStr">
        <is>
          <t>mv_f0_l1047</t>
        </is>
      </c>
      <c r="B1282" t="inlineStr">
        <is>
          <t>1047</t>
        </is>
      </c>
      <c r="C1282" t="inlineStr">
        <is>
          <t>mv_f0_l1047</t>
        </is>
      </c>
      <c r="D1282" t="n">
        <v>48</v>
      </c>
      <c r="E1282" t="n">
        <v>0.3108419315196074</v>
      </c>
      <c r="F1282" t="n">
        <v>-0.3108419315196074</v>
      </c>
      <c r="G1282" t="n">
        <v>0.5773988631733182</v>
      </c>
    </row>
    <row r="1283">
      <c r="A1283" t="inlineStr">
        <is>
          <t>mv_f0_l126</t>
        </is>
      </c>
      <c r="B1283" t="inlineStr">
        <is>
          <t>126</t>
        </is>
      </c>
      <c r="C1283" t="inlineStr">
        <is>
          <t>mv_f0_l126</t>
        </is>
      </c>
      <c r="D1283" t="n">
        <v>48</v>
      </c>
      <c r="E1283" t="n">
        <v>0.3105933908652236</v>
      </c>
      <c r="F1283" t="n">
        <v>-0.3105933908652236</v>
      </c>
      <c r="G1283" t="n">
        <v>0.5605340208344378</v>
      </c>
    </row>
    <row r="1284">
      <c r="A1284" t="inlineStr">
        <is>
          <t>mv_f0_l978</t>
        </is>
      </c>
      <c r="B1284" t="inlineStr">
        <is>
          <t>978</t>
        </is>
      </c>
      <c r="C1284" t="inlineStr">
        <is>
          <t>mv_f0_l978</t>
        </is>
      </c>
      <c r="D1284" t="n">
        <v>48</v>
      </c>
      <c r="E1284" t="n">
        <v>0.310483244342229</v>
      </c>
      <c r="F1284" t="n">
        <v>-0.310483244342229</v>
      </c>
      <c r="G1284" t="n">
        <v>0.6064460452866616</v>
      </c>
    </row>
    <row r="1285">
      <c r="A1285" t="inlineStr">
        <is>
          <t>mv_f0_l1958</t>
        </is>
      </c>
      <c r="B1285" t="inlineStr">
        <is>
          <t>1958</t>
        </is>
      </c>
      <c r="C1285" t="inlineStr">
        <is>
          <t>mv_f0_l1958</t>
        </is>
      </c>
      <c r="D1285" t="n">
        <v>48</v>
      </c>
      <c r="E1285" t="n">
        <v>0.310172673962555</v>
      </c>
      <c r="F1285" t="n">
        <v>-0.310172673962555</v>
      </c>
      <c r="G1285" t="n">
        <v>0.5519560776705821</v>
      </c>
    </row>
    <row r="1286">
      <c r="A1286" t="inlineStr">
        <is>
          <t>mv_f0_l906</t>
        </is>
      </c>
      <c r="B1286" t="inlineStr">
        <is>
          <t>906</t>
        </is>
      </c>
      <c r="C1286" t="inlineStr">
        <is>
          <t>mv_f0_l906</t>
        </is>
      </c>
      <c r="D1286" t="n">
        <v>48</v>
      </c>
      <c r="E1286" t="n">
        <v>0.3094745334666386</v>
      </c>
      <c r="F1286" t="n">
        <v>-0.3094745334666386</v>
      </c>
      <c r="G1286" t="n">
        <v>0.5865042590368534</v>
      </c>
    </row>
    <row r="1287">
      <c r="A1287" t="inlineStr">
        <is>
          <t>mv_f0_l31</t>
        </is>
      </c>
      <c r="B1287" t="inlineStr">
        <is>
          <t>31</t>
        </is>
      </c>
      <c r="C1287" t="inlineStr">
        <is>
          <t>mv_f0_l31</t>
        </is>
      </c>
      <c r="D1287" t="n">
        <v>48</v>
      </c>
      <c r="E1287" t="n">
        <v>0.3093279204462793</v>
      </c>
      <c r="F1287" t="n">
        <v>-0.02870850176785783</v>
      </c>
      <c r="G1287" t="n">
        <v>0.6673940803666785</v>
      </c>
    </row>
    <row r="1288">
      <c r="A1288" t="inlineStr">
        <is>
          <t>mv_f0_l1955</t>
        </is>
      </c>
      <c r="B1288" t="inlineStr">
        <is>
          <t>1955</t>
        </is>
      </c>
      <c r="C1288" t="inlineStr">
        <is>
          <t>mv_f0_l1955</t>
        </is>
      </c>
      <c r="D1288" t="n">
        <v>48</v>
      </c>
      <c r="E1288" t="n">
        <v>0.3092939174585422</v>
      </c>
      <c r="F1288" t="n">
        <v>-0.3092939174585422</v>
      </c>
      <c r="G1288" t="n">
        <v>0.5511410106438164</v>
      </c>
    </row>
    <row r="1289">
      <c r="A1289" t="inlineStr">
        <is>
          <t>mv_f0_l904</t>
        </is>
      </c>
      <c r="B1289" t="inlineStr">
        <is>
          <t>904</t>
        </is>
      </c>
      <c r="C1289" t="inlineStr">
        <is>
          <t>mv_f0_l904</t>
        </is>
      </c>
      <c r="D1289" t="n">
        <v>48</v>
      </c>
      <c r="E1289" t="n">
        <v>0.3082184133381913</v>
      </c>
      <c r="F1289" t="n">
        <v>-0.3082184133381913</v>
      </c>
      <c r="G1289" t="n">
        <v>0.5855892514241371</v>
      </c>
    </row>
    <row r="1290">
      <c r="A1290" t="inlineStr">
        <is>
          <t>mv_f0_l2361</t>
        </is>
      </c>
      <c r="B1290" t="inlineStr">
        <is>
          <t>2361</t>
        </is>
      </c>
      <c r="C1290" t="inlineStr">
        <is>
          <t>mv_f0_l2361</t>
        </is>
      </c>
      <c r="D1290" t="n">
        <v>48</v>
      </c>
      <c r="E1290" t="n">
        <v>0.307971072604665</v>
      </c>
      <c r="F1290" t="n">
        <v>-0.307971072604665</v>
      </c>
      <c r="G1290" t="n">
        <v>0.6055950866138383</v>
      </c>
    </row>
    <row r="1291">
      <c r="A1291" t="inlineStr">
        <is>
          <t>mv_f0_l2585</t>
        </is>
      </c>
      <c r="B1291" t="inlineStr">
        <is>
          <t>2585</t>
        </is>
      </c>
      <c r="C1291" t="inlineStr">
        <is>
          <t>mv_f0_l2585</t>
        </is>
      </c>
      <c r="D1291" t="n">
        <v>48</v>
      </c>
      <c r="E1291" t="n">
        <v>0.3075811204910411</v>
      </c>
      <c r="F1291" t="n">
        <v>-0.2493385229335158</v>
      </c>
      <c r="G1291" t="n">
        <v>0.6872954910453042</v>
      </c>
    </row>
    <row r="1292">
      <c r="A1292" t="inlineStr">
        <is>
          <t>mv_f0_l1110</t>
        </is>
      </c>
      <c r="B1292" t="inlineStr">
        <is>
          <t>1110</t>
        </is>
      </c>
      <c r="C1292" t="inlineStr">
        <is>
          <t>mv_f0_l1110</t>
        </is>
      </c>
      <c r="D1292" t="n">
        <v>48</v>
      </c>
      <c r="E1292" t="n">
        <v>0.3073575065188081</v>
      </c>
      <c r="F1292" t="n">
        <v>-0.3073575065188081</v>
      </c>
      <c r="G1292" t="n">
        <v>0.6518499159041946</v>
      </c>
    </row>
    <row r="1293">
      <c r="A1293" t="inlineStr">
        <is>
          <t>mv_f0_l2445</t>
        </is>
      </c>
      <c r="B1293" t="inlineStr">
        <is>
          <t>2445</t>
        </is>
      </c>
      <c r="C1293" t="inlineStr">
        <is>
          <t>mv_f0_l2445</t>
        </is>
      </c>
      <c r="D1293" t="n">
        <v>48</v>
      </c>
      <c r="E1293" t="n">
        <v>0.3071676838495707</v>
      </c>
      <c r="F1293" t="n">
        <v>-0.3071676838495707</v>
      </c>
      <c r="G1293" t="n">
        <v>0.5243099342545144</v>
      </c>
    </row>
    <row r="1294">
      <c r="A1294" t="inlineStr">
        <is>
          <t>mv_f0_l2446</t>
        </is>
      </c>
      <c r="B1294" t="inlineStr">
        <is>
          <t>2446</t>
        </is>
      </c>
      <c r="C1294" t="inlineStr">
        <is>
          <t>mv_f0_l2446</t>
        </is>
      </c>
      <c r="D1294" t="n">
        <v>48</v>
      </c>
      <c r="E1294" t="n">
        <v>0.3071676814701669</v>
      </c>
      <c r="F1294" t="n">
        <v>-0.3071676814701669</v>
      </c>
      <c r="G1294" t="n">
        <v>0.5243099116707943</v>
      </c>
    </row>
    <row r="1295">
      <c r="A1295" t="inlineStr">
        <is>
          <t>mv_f0_l1998</t>
        </is>
      </c>
      <c r="B1295" t="inlineStr">
        <is>
          <t>1998</t>
        </is>
      </c>
      <c r="C1295" t="inlineStr">
        <is>
          <t>mv_f0_l1998</t>
        </is>
      </c>
      <c r="D1295" t="n">
        <v>48</v>
      </c>
      <c r="E1295" t="n">
        <v>0.306078700026411</v>
      </c>
      <c r="F1295" t="n">
        <v>-0.306078700026411</v>
      </c>
      <c r="G1295" t="n">
        <v>0.6038228585561003</v>
      </c>
    </row>
    <row r="1296">
      <c r="A1296" t="inlineStr">
        <is>
          <t>mv_f0_l1996</t>
        </is>
      </c>
      <c r="B1296" t="inlineStr">
        <is>
          <t>1996</t>
        </is>
      </c>
      <c r="C1296" t="inlineStr">
        <is>
          <t>mv_f0_l1996</t>
        </is>
      </c>
      <c r="D1296" t="n">
        <v>48</v>
      </c>
      <c r="E1296" t="n">
        <v>0.304258715969694</v>
      </c>
      <c r="F1296" t="n">
        <v>-0.304258715969694</v>
      </c>
      <c r="G1296" t="n">
        <v>0.6021292273529125</v>
      </c>
    </row>
    <row r="1297">
      <c r="A1297" t="inlineStr">
        <is>
          <t>mv_f0_l1086</t>
        </is>
      </c>
      <c r="B1297" t="inlineStr">
        <is>
          <t>1086</t>
        </is>
      </c>
      <c r="C1297" t="inlineStr">
        <is>
          <t>mv_f0_l1086</t>
        </is>
      </c>
      <c r="D1297" t="n">
        <v>48</v>
      </c>
      <c r="E1297" t="n">
        <v>0.3039001197196623</v>
      </c>
      <c r="F1297" t="n">
        <v>-0.3039001197196623</v>
      </c>
      <c r="G1297" t="n">
        <v>0.3934368307385422</v>
      </c>
    </row>
    <row r="1298">
      <c r="A1298" t="inlineStr">
        <is>
          <t>mv_f0_l2253</t>
        </is>
      </c>
      <c r="B1298" t="inlineStr">
        <is>
          <t>2253</t>
        </is>
      </c>
      <c r="C1298" t="inlineStr">
        <is>
          <t>mv_f0_l2253</t>
        </is>
      </c>
      <c r="D1298" t="n">
        <v>48</v>
      </c>
      <c r="E1298" t="n">
        <v>0.3031976431968277</v>
      </c>
      <c r="F1298" t="n">
        <v>-0.03861884181036112</v>
      </c>
      <c r="G1298" t="n">
        <v>0.6377308550899308</v>
      </c>
    </row>
    <row r="1299">
      <c r="A1299" t="inlineStr">
        <is>
          <t>mv_f0_l1088</t>
        </is>
      </c>
      <c r="B1299" t="inlineStr">
        <is>
          <t>1088</t>
        </is>
      </c>
      <c r="C1299" t="inlineStr">
        <is>
          <t>mv_f0_l1088</t>
        </is>
      </c>
      <c r="D1299" t="n">
        <v>48</v>
      </c>
      <c r="E1299" t="n">
        <v>0.3025522261597848</v>
      </c>
      <c r="F1299" t="n">
        <v>-0.3025522261597848</v>
      </c>
      <c r="G1299" t="n">
        <v>0.3921927514444914</v>
      </c>
    </row>
    <row r="1300">
      <c r="A1300" t="inlineStr">
        <is>
          <t>mv_f0_l326</t>
        </is>
      </c>
      <c r="B1300" t="inlineStr">
        <is>
          <t>326</t>
        </is>
      </c>
      <c r="C1300" t="inlineStr">
        <is>
          <t>mv_f0_l326</t>
        </is>
      </c>
      <c r="D1300" t="n">
        <v>48</v>
      </c>
      <c r="E1300" t="n">
        <v>0.3023821151312188</v>
      </c>
      <c r="F1300" t="n">
        <v>-0.3023821151312188</v>
      </c>
      <c r="G1300" t="n">
        <v>0.7159530114905752</v>
      </c>
    </row>
    <row r="1301">
      <c r="A1301" t="inlineStr">
        <is>
          <t>mv_f0_l1089</t>
        </is>
      </c>
      <c r="B1301" t="inlineStr">
        <is>
          <t>1089</t>
        </is>
      </c>
      <c r="C1301" t="inlineStr">
        <is>
          <t>mv_f0_l1089</t>
        </is>
      </c>
      <c r="D1301" t="n">
        <v>48</v>
      </c>
      <c r="E1301" t="n">
        <v>0.3009060128992941</v>
      </c>
      <c r="F1301" t="n">
        <v>-0.3009060128992941</v>
      </c>
      <c r="G1301" t="n">
        <v>0.3906563127838358</v>
      </c>
    </row>
    <row r="1302">
      <c r="A1302" t="inlineStr">
        <is>
          <t>mv_f0_l876</t>
        </is>
      </c>
      <c r="B1302" t="inlineStr">
        <is>
          <t>876</t>
        </is>
      </c>
      <c r="C1302" t="inlineStr">
        <is>
          <t>mv_f0_l876</t>
        </is>
      </c>
      <c r="D1302" t="n">
        <v>48</v>
      </c>
      <c r="E1302" t="n">
        <v>0.3005373183995162</v>
      </c>
      <c r="F1302" t="n">
        <v>-0.3005373183995162</v>
      </c>
      <c r="G1302" t="n">
        <v>0.3903247039324115</v>
      </c>
    </row>
    <row r="1303">
      <c r="A1303" t="inlineStr">
        <is>
          <t>mv_f0_l1719</t>
        </is>
      </c>
      <c r="B1303" t="inlineStr">
        <is>
          <t>1719</t>
        </is>
      </c>
      <c r="C1303" t="inlineStr">
        <is>
          <t>mv_f0_l1719</t>
        </is>
      </c>
      <c r="D1303" t="n">
        <v>48</v>
      </c>
      <c r="E1303" t="n">
        <v>0.299731565275306</v>
      </c>
      <c r="F1303" t="n">
        <v>-0.299731565275306</v>
      </c>
      <c r="G1303" t="n">
        <v>0.3895880835021386</v>
      </c>
    </row>
    <row r="1304">
      <c r="A1304" t="inlineStr">
        <is>
          <t>mv_f0_l1716</t>
        </is>
      </c>
      <c r="B1304" t="inlineStr">
        <is>
          <t>1716</t>
        </is>
      </c>
      <c r="C1304" t="inlineStr">
        <is>
          <t>mv_f0_l1716</t>
        </is>
      </c>
      <c r="D1304" t="n">
        <v>48</v>
      </c>
      <c r="E1304" t="n">
        <v>0.2987762669246041</v>
      </c>
      <c r="F1304" t="n">
        <v>-0.2987762669246041</v>
      </c>
      <c r="G1304" t="n">
        <v>0.388709371669248</v>
      </c>
    </row>
    <row r="1305">
      <c r="A1305" t="inlineStr">
        <is>
          <t>mv_f0_l962</t>
        </is>
      </c>
      <c r="B1305" t="inlineStr">
        <is>
          <t>962</t>
        </is>
      </c>
      <c r="C1305" t="inlineStr">
        <is>
          <t>mv_f0_l962</t>
        </is>
      </c>
      <c r="D1305" t="n">
        <v>48</v>
      </c>
      <c r="E1305" t="n">
        <v>0.2975256436151723</v>
      </c>
      <c r="F1305" t="n">
        <v>-0.2975256436151723</v>
      </c>
      <c r="G1305" t="n">
        <v>0.7430492307980348</v>
      </c>
    </row>
    <row r="1306">
      <c r="A1306" t="inlineStr">
        <is>
          <t>mv_f0_l274</t>
        </is>
      </c>
      <c r="B1306" t="inlineStr">
        <is>
          <t>274</t>
        </is>
      </c>
      <c r="C1306" t="inlineStr">
        <is>
          <t>mv_f0_l274</t>
        </is>
      </c>
      <c r="D1306" t="n">
        <v>48</v>
      </c>
      <c r="E1306" t="n">
        <v>0.2975244476343374</v>
      </c>
      <c r="F1306" t="n">
        <v>-0.2975244476343374</v>
      </c>
      <c r="G1306" t="n">
        <v>0.7430482647053676</v>
      </c>
    </row>
    <row r="1307">
      <c r="A1307" t="inlineStr">
        <is>
          <t>mv_f0_l269</t>
        </is>
      </c>
      <c r="B1307" t="inlineStr">
        <is>
          <t>269</t>
        </is>
      </c>
      <c r="C1307" t="inlineStr">
        <is>
          <t>mv_f0_l269</t>
        </is>
      </c>
      <c r="D1307" t="n">
        <v>48</v>
      </c>
      <c r="E1307" t="n">
        <v>0.2975240386398674</v>
      </c>
      <c r="F1307" t="n">
        <v>-0.2975240386398674</v>
      </c>
      <c r="G1307" t="n">
        <v>0.7430478047515872</v>
      </c>
    </row>
    <row r="1308">
      <c r="A1308" t="inlineStr">
        <is>
          <t>mv_f0_l444</t>
        </is>
      </c>
      <c r="B1308" t="inlineStr">
        <is>
          <t>444</t>
        </is>
      </c>
      <c r="C1308" t="inlineStr">
        <is>
          <t>mv_f0_l444</t>
        </is>
      </c>
      <c r="D1308" t="n">
        <v>48</v>
      </c>
      <c r="E1308" t="n">
        <v>0.2966535960711877</v>
      </c>
      <c r="F1308" t="n">
        <v>-0.2966535960711877</v>
      </c>
      <c r="G1308" t="n">
        <v>0.4972398532286944</v>
      </c>
    </row>
    <row r="1309">
      <c r="A1309" t="inlineStr">
        <is>
          <t>mv_f0_l1083</t>
        </is>
      </c>
      <c r="B1309" t="inlineStr">
        <is>
          <t>1083</t>
        </is>
      </c>
      <c r="C1309" t="inlineStr">
        <is>
          <t>mv_f0_l1083</t>
        </is>
      </c>
      <c r="D1309" t="n">
        <v>48</v>
      </c>
      <c r="E1309" t="n">
        <v>0.2950558000431022</v>
      </c>
      <c r="F1309" t="n">
        <v>-0.2950558000431022</v>
      </c>
      <c r="G1309" t="n">
        <v>0.5560577118781227</v>
      </c>
    </row>
    <row r="1310">
      <c r="A1310" t="inlineStr">
        <is>
          <t>mv_f0_l1835</t>
        </is>
      </c>
      <c r="B1310" t="inlineStr">
        <is>
          <t>1835</t>
        </is>
      </c>
      <c r="C1310" t="inlineStr">
        <is>
          <t>mv_f0_l1835</t>
        </is>
      </c>
      <c r="D1310" t="n">
        <v>48</v>
      </c>
      <c r="E1310" t="n">
        <v>0.2945196631686588</v>
      </c>
      <c r="F1310" t="n">
        <v>-0.2945196631686588</v>
      </c>
      <c r="G1310" t="n">
        <v>0.5012103890466578</v>
      </c>
    </row>
    <row r="1311">
      <c r="A1311" t="inlineStr">
        <is>
          <t>mv_f0_l1095</t>
        </is>
      </c>
      <c r="B1311" t="inlineStr">
        <is>
          <t>1095</t>
        </is>
      </c>
      <c r="C1311" t="inlineStr">
        <is>
          <t>mv_f0_l1095</t>
        </is>
      </c>
      <c r="D1311" t="n">
        <v>48</v>
      </c>
      <c r="E1311" t="n">
        <v>0.2942126032382659</v>
      </c>
      <c r="F1311" t="n">
        <v>-0.2942126032382659</v>
      </c>
      <c r="G1311" t="n">
        <v>0.5551516583392011</v>
      </c>
    </row>
    <row r="1312">
      <c r="A1312" t="inlineStr">
        <is>
          <t>mv_f0_l1783</t>
        </is>
      </c>
      <c r="B1312" t="inlineStr">
        <is>
          <t>1783</t>
        </is>
      </c>
      <c r="C1312" t="inlineStr">
        <is>
          <t>mv_f0_l1783</t>
        </is>
      </c>
      <c r="D1312" t="n">
        <v>48</v>
      </c>
      <c r="E1312" t="n">
        <v>0.2939343566267543</v>
      </c>
      <c r="F1312" t="n">
        <v>-0.2939343566267543</v>
      </c>
      <c r="G1312" t="n">
        <v>0.5843513180529971</v>
      </c>
    </row>
    <row r="1313">
      <c r="A1313" t="inlineStr">
        <is>
          <t>mv_f0_l1785</t>
        </is>
      </c>
      <c r="B1313" t="inlineStr">
        <is>
          <t>1785</t>
        </is>
      </c>
      <c r="C1313" t="inlineStr">
        <is>
          <t>mv_f0_l1785</t>
        </is>
      </c>
      <c r="D1313" t="n">
        <v>48</v>
      </c>
      <c r="E1313" t="n">
        <v>0.293853675857133</v>
      </c>
      <c r="F1313" t="n">
        <v>-0.293853675857133</v>
      </c>
      <c r="G1313" t="n">
        <v>0.5841040461224032</v>
      </c>
    </row>
    <row r="1314">
      <c r="A1314" t="inlineStr">
        <is>
          <t>mv_f0_l72</t>
        </is>
      </c>
      <c r="B1314" t="inlineStr">
        <is>
          <t>72</t>
        </is>
      </c>
      <c r="C1314" t="inlineStr">
        <is>
          <t>mv_f0_l72</t>
        </is>
      </c>
      <c r="D1314" t="n">
        <v>48</v>
      </c>
      <c r="E1314" t="n">
        <v>0.2933051106907869</v>
      </c>
      <c r="F1314" t="n">
        <v>-0.2933051106907869</v>
      </c>
      <c r="G1314" t="n">
        <v>0.510495546706363</v>
      </c>
    </row>
    <row r="1315">
      <c r="A1315" t="inlineStr">
        <is>
          <t>mv_f0_l68</t>
        </is>
      </c>
      <c r="B1315" t="inlineStr">
        <is>
          <t>68</t>
        </is>
      </c>
      <c r="C1315" t="inlineStr">
        <is>
          <t>mv_f0_l68</t>
        </is>
      </c>
      <c r="D1315" t="n">
        <v>48</v>
      </c>
      <c r="E1315" t="n">
        <v>0.2933047072949212</v>
      </c>
      <c r="F1315" t="n">
        <v>-0.2933047072949212</v>
      </c>
      <c r="G1315" t="n">
        <v>0.5104952005864275</v>
      </c>
    </row>
    <row r="1316">
      <c r="A1316" t="inlineStr">
        <is>
          <t>mv_f0_l1097</t>
        </is>
      </c>
      <c r="B1316" t="inlineStr">
        <is>
          <t>1097</t>
        </is>
      </c>
      <c r="C1316" t="inlineStr">
        <is>
          <t>mv_f0_l1097</t>
        </is>
      </c>
      <c r="D1316" t="n">
        <v>48</v>
      </c>
      <c r="E1316" t="n">
        <v>0.2930104167861914</v>
      </c>
      <c r="F1316" t="n">
        <v>-0.2930104167861914</v>
      </c>
      <c r="G1316" t="n">
        <v>0.5539317192062161</v>
      </c>
    </row>
    <row r="1317">
      <c r="A1317" t="inlineStr">
        <is>
          <t>mv_f0_l1351</t>
        </is>
      </c>
      <c r="B1317" t="inlineStr">
        <is>
          <t>1351</t>
        </is>
      </c>
      <c r="C1317" t="inlineStr">
        <is>
          <t>mv_f0_l1351</t>
        </is>
      </c>
      <c r="D1317" t="n">
        <v>48</v>
      </c>
      <c r="E1317" t="n">
        <v>0.2927806479104932</v>
      </c>
      <c r="F1317" t="n">
        <v>-0.2927806479104932</v>
      </c>
      <c r="G1317" t="n">
        <v>0.5236829794296994</v>
      </c>
    </row>
    <row r="1318">
      <c r="A1318" t="inlineStr">
        <is>
          <t>mv_f0_l1352</t>
        </is>
      </c>
      <c r="B1318" t="inlineStr">
        <is>
          <t>1352</t>
        </is>
      </c>
      <c r="C1318" t="inlineStr">
        <is>
          <t>mv_f0_l1352</t>
        </is>
      </c>
      <c r="D1318" t="n">
        <v>48</v>
      </c>
      <c r="E1318" t="n">
        <v>0.2927379514586452</v>
      </c>
      <c r="F1318" t="n">
        <v>-0.2927379514586452</v>
      </c>
      <c r="G1318" t="n">
        <v>0.5236327555863367</v>
      </c>
    </row>
    <row r="1319">
      <c r="A1319" t="inlineStr">
        <is>
          <t>mv_f0_l2223</t>
        </is>
      </c>
      <c r="B1319" t="inlineStr">
        <is>
          <t>2223</t>
        </is>
      </c>
      <c r="C1319" t="inlineStr">
        <is>
          <t>mv_f0_l2223</t>
        </is>
      </c>
      <c r="D1319" t="n">
        <v>48</v>
      </c>
      <c r="E1319" t="n">
        <v>0.2916862678654897</v>
      </c>
      <c r="F1319" t="n">
        <v>-0.2219286366720177</v>
      </c>
      <c r="G1319" t="n">
        <v>0.6839848840711151</v>
      </c>
    </row>
    <row r="1320">
      <c r="A1320" t="inlineStr">
        <is>
          <t>mv_f0_l2456</t>
        </is>
      </c>
      <c r="B1320" t="inlineStr">
        <is>
          <t>2456</t>
        </is>
      </c>
      <c r="C1320" t="inlineStr">
        <is>
          <t>mv_f0_l2456</t>
        </is>
      </c>
      <c r="D1320" t="n">
        <v>48</v>
      </c>
      <c r="E1320" t="n">
        <v>0.2912424080646583</v>
      </c>
      <c r="F1320" t="n">
        <v>-0.2214505495636465</v>
      </c>
      <c r="G1320" t="n">
        <v>0.6831901840787182</v>
      </c>
    </row>
    <row r="1321">
      <c r="A1321" t="inlineStr">
        <is>
          <t>mv_f0_l2033</t>
        </is>
      </c>
      <c r="B1321" t="inlineStr">
        <is>
          <t>2033</t>
        </is>
      </c>
      <c r="C1321" t="inlineStr">
        <is>
          <t>mv_f0_l2033</t>
        </is>
      </c>
      <c r="D1321" t="n">
        <v>48</v>
      </c>
      <c r="E1321" t="n">
        <v>0.2895653078608344</v>
      </c>
      <c r="F1321" t="n">
        <v>-0.02066588188816744</v>
      </c>
      <c r="G1321" t="n">
        <v>0.6212481746522744</v>
      </c>
    </row>
    <row r="1322">
      <c r="A1322" t="inlineStr">
        <is>
          <t>mv_f0_l2395</t>
        </is>
      </c>
      <c r="B1322" t="inlineStr">
        <is>
          <t>2395</t>
        </is>
      </c>
      <c r="C1322" t="inlineStr">
        <is>
          <t>mv_f0_l2395</t>
        </is>
      </c>
      <c r="D1322" t="n">
        <v>48</v>
      </c>
      <c r="E1322" t="n">
        <v>0.2890962435860322</v>
      </c>
      <c r="F1322" t="n">
        <v>-0.2890962435860322</v>
      </c>
      <c r="G1322" t="n">
        <v>0.8431633160754128</v>
      </c>
    </row>
    <row r="1323">
      <c r="A1323" t="inlineStr">
        <is>
          <t>mv_f0_l1317</t>
        </is>
      </c>
      <c r="B1323" t="inlineStr">
        <is>
          <t>1317</t>
        </is>
      </c>
      <c r="C1323" t="inlineStr">
        <is>
          <t>mv_f0_l1317</t>
        </is>
      </c>
      <c r="D1323" t="n">
        <v>48</v>
      </c>
      <c r="E1323" t="n">
        <v>0.2890956496938086</v>
      </c>
      <c r="F1323" t="n">
        <v>-0.2890956496938086</v>
      </c>
      <c r="G1323" t="n">
        <v>0.8431629131833429</v>
      </c>
    </row>
    <row r="1324">
      <c r="A1324" t="inlineStr">
        <is>
          <t>mv_f0_l83</t>
        </is>
      </c>
      <c r="B1324" t="inlineStr">
        <is>
          <t>83</t>
        </is>
      </c>
      <c r="C1324" t="inlineStr">
        <is>
          <t>mv_f0_l83</t>
        </is>
      </c>
      <c r="D1324" t="n">
        <v>48</v>
      </c>
      <c r="E1324" t="n">
        <v>0.288926859558884</v>
      </c>
      <c r="F1324" t="n">
        <v>-0.288926859558884</v>
      </c>
      <c r="G1324" t="n">
        <v>1.007732296497918</v>
      </c>
    </row>
    <row r="1325">
      <c r="A1325" t="inlineStr">
        <is>
          <t>mv_f0_l910</t>
        </is>
      </c>
      <c r="B1325" t="inlineStr">
        <is>
          <t>910</t>
        </is>
      </c>
      <c r="C1325" t="inlineStr">
        <is>
          <t>mv_f0_l910</t>
        </is>
      </c>
      <c r="D1325" t="n">
        <v>48</v>
      </c>
      <c r="E1325" t="n">
        <v>0.2873856849315804</v>
      </c>
      <c r="F1325" t="n">
        <v>-0.2873856849315804</v>
      </c>
      <c r="G1325" t="n">
        <v>0.6092195433385988</v>
      </c>
    </row>
    <row r="1326">
      <c r="A1326" t="inlineStr">
        <is>
          <t>mv_f0_l1795</t>
        </is>
      </c>
      <c r="B1326" t="inlineStr">
        <is>
          <t>1795</t>
        </is>
      </c>
      <c r="C1326" t="inlineStr">
        <is>
          <t>mv_f0_l1795</t>
        </is>
      </c>
      <c r="D1326" t="n">
        <v>48</v>
      </c>
      <c r="E1326" t="n">
        <v>0.286356502671797</v>
      </c>
      <c r="F1326" t="n">
        <v>-0.286356502671797</v>
      </c>
      <c r="G1326" t="n">
        <v>0.5385257005090525</v>
      </c>
    </row>
    <row r="1327">
      <c r="A1327" t="inlineStr">
        <is>
          <t>mv_f0_l1335</t>
        </is>
      </c>
      <c r="B1327" t="inlineStr">
        <is>
          <t>1335</t>
        </is>
      </c>
      <c r="C1327" t="inlineStr">
        <is>
          <t>mv_f0_l1335</t>
        </is>
      </c>
      <c r="D1327" t="n">
        <v>48</v>
      </c>
      <c r="E1327" t="n">
        <v>0.2857512084464375</v>
      </c>
      <c r="F1327" t="n">
        <v>-0.2258817024403996</v>
      </c>
      <c r="G1327" t="n">
        <v>0.6523165771928281</v>
      </c>
    </row>
    <row r="1328">
      <c r="A1328" t="inlineStr">
        <is>
          <t>mv_f0_l1333</t>
        </is>
      </c>
      <c r="B1328" t="inlineStr">
        <is>
          <t>1333</t>
        </is>
      </c>
      <c r="C1328" t="inlineStr">
        <is>
          <t>mv_f0_l1333</t>
        </is>
      </c>
      <c r="D1328" t="n">
        <v>48</v>
      </c>
      <c r="E1328" t="n">
        <v>0.2857289776955487</v>
      </c>
      <c r="F1328" t="n">
        <v>-0.2269747694340396</v>
      </c>
      <c r="G1328" t="n">
        <v>0.6527716020577481</v>
      </c>
    </row>
    <row r="1329">
      <c r="A1329" t="inlineStr">
        <is>
          <t>mv_f0_l831</t>
        </is>
      </c>
      <c r="B1329" t="inlineStr">
        <is>
          <t>831</t>
        </is>
      </c>
      <c r="C1329" t="inlineStr">
        <is>
          <t>mv_f0_l831</t>
        </is>
      </c>
      <c r="D1329" t="n">
        <v>48</v>
      </c>
      <c r="E1329" t="n">
        <v>0.2839700664660476</v>
      </c>
      <c r="F1329" t="n">
        <v>-0.2832896812150974</v>
      </c>
      <c r="G1329" t="n">
        <v>0.6977275400150107</v>
      </c>
    </row>
    <row r="1330">
      <c r="A1330" t="inlineStr">
        <is>
          <t>mv_f0_l734</t>
        </is>
      </c>
      <c r="B1330" t="inlineStr">
        <is>
          <t>734</t>
        </is>
      </c>
      <c r="C1330" t="inlineStr">
        <is>
          <t>mv_f0_l734</t>
        </is>
      </c>
      <c r="D1330" t="n">
        <v>48</v>
      </c>
      <c r="E1330" t="n">
        <v>0.2839698121566492</v>
      </c>
      <c r="F1330" t="n">
        <v>-0.283289370579859</v>
      </c>
      <c r="G1330" t="n">
        <v>0.6977273042731615</v>
      </c>
    </row>
    <row r="1331">
      <c r="A1331" t="inlineStr">
        <is>
          <t>mv_f0_l2035</t>
        </is>
      </c>
      <c r="B1331" t="inlineStr">
        <is>
          <t>2035</t>
        </is>
      </c>
      <c r="C1331" t="inlineStr">
        <is>
          <t>mv_f0_l2035</t>
        </is>
      </c>
      <c r="D1331" t="n">
        <v>48</v>
      </c>
      <c r="E1331" t="n">
        <v>0.2839386035062544</v>
      </c>
      <c r="F1331" t="n">
        <v>-0.01019259364707837</v>
      </c>
      <c r="G1331" t="n">
        <v>0.6201749985338676</v>
      </c>
    </row>
    <row r="1332">
      <c r="A1332" t="inlineStr">
        <is>
          <t>mv_f0_l2375</t>
        </is>
      </c>
      <c r="B1332" t="inlineStr">
        <is>
          <t>2375</t>
        </is>
      </c>
      <c r="C1332" t="inlineStr">
        <is>
          <t>mv_f0_l2375</t>
        </is>
      </c>
      <c r="D1332" t="n">
        <v>48</v>
      </c>
      <c r="E1332" t="n">
        <v>0.2838877066896061</v>
      </c>
      <c r="F1332" t="n">
        <v>-0.009871193752664367</v>
      </c>
      <c r="G1332" t="n">
        <v>0.6204118605854436</v>
      </c>
    </row>
    <row r="1333">
      <c r="A1333" t="inlineStr">
        <is>
          <t>mv_f0_l1328</t>
        </is>
      </c>
      <c r="B1333" t="inlineStr">
        <is>
          <t>1328</t>
        </is>
      </c>
      <c r="C1333" t="inlineStr">
        <is>
          <t>mv_f0_l1328</t>
        </is>
      </c>
      <c r="D1333" t="n">
        <v>48</v>
      </c>
      <c r="E1333" t="n">
        <v>0.2819551697391041</v>
      </c>
      <c r="F1333" t="n">
        <v>-0.2819551697391041</v>
      </c>
      <c r="G1333" t="n">
        <v>0.6344066191159571</v>
      </c>
    </row>
    <row r="1334">
      <c r="A1334" t="inlineStr">
        <is>
          <t>mv_f0_l796</t>
        </is>
      </c>
      <c r="B1334" t="inlineStr">
        <is>
          <t>796</t>
        </is>
      </c>
      <c r="C1334" t="inlineStr">
        <is>
          <t>mv_f0_l796</t>
        </is>
      </c>
      <c r="D1334" t="n">
        <v>48</v>
      </c>
      <c r="E1334" t="n">
        <v>0.2807358688966686</v>
      </c>
      <c r="F1334" t="n">
        <v>-0.2807358688966686</v>
      </c>
      <c r="G1334" t="n">
        <v>0.6079526698365516</v>
      </c>
    </row>
    <row r="1335">
      <c r="A1335" t="inlineStr">
        <is>
          <t>mv_f0_l795</t>
        </is>
      </c>
      <c r="B1335" t="inlineStr">
        <is>
          <t>795</t>
        </is>
      </c>
      <c r="C1335" t="inlineStr">
        <is>
          <t>mv_f0_l795</t>
        </is>
      </c>
      <c r="D1335" t="n">
        <v>48</v>
      </c>
      <c r="E1335" t="n">
        <v>0.2783366667557125</v>
      </c>
      <c r="F1335" t="n">
        <v>-0.2783366667557125</v>
      </c>
      <c r="G1335" t="n">
        <v>0.6057107998215923</v>
      </c>
    </row>
    <row r="1336">
      <c r="A1336" t="inlineStr">
        <is>
          <t>mv_f0_l1326</t>
        </is>
      </c>
      <c r="B1336" t="inlineStr">
        <is>
          <t>1326</t>
        </is>
      </c>
      <c r="C1336" t="inlineStr">
        <is>
          <t>mv_f0_l1326</t>
        </is>
      </c>
      <c r="D1336" t="n">
        <v>48</v>
      </c>
      <c r="E1336" t="n">
        <v>0.2777534991767112</v>
      </c>
      <c r="F1336" t="n">
        <v>-0.2777534991767112</v>
      </c>
      <c r="G1336" t="n">
        <v>0.6306435592822062</v>
      </c>
    </row>
    <row r="1337">
      <c r="A1337" t="inlineStr">
        <is>
          <t>mv_f0_l2150</t>
        </is>
      </c>
      <c r="B1337" t="inlineStr">
        <is>
          <t>2150</t>
        </is>
      </c>
      <c r="C1337" t="inlineStr">
        <is>
          <t>mv_f0_l2150</t>
        </is>
      </c>
      <c r="D1337" t="n">
        <v>48</v>
      </c>
      <c r="E1337" t="n">
        <v>0.2770963223920093</v>
      </c>
      <c r="F1337" t="n">
        <v>-0.2770963223920093</v>
      </c>
      <c r="G1337" t="n">
        <v>0.5182838736415191</v>
      </c>
    </row>
    <row r="1338">
      <c r="A1338" t="inlineStr">
        <is>
          <t>mv_f0_l2127</t>
        </is>
      </c>
      <c r="B1338" t="inlineStr">
        <is>
          <t>2127</t>
        </is>
      </c>
      <c r="C1338" t="inlineStr">
        <is>
          <t>mv_f0_l2127</t>
        </is>
      </c>
      <c r="D1338" t="n">
        <v>48</v>
      </c>
      <c r="E1338" t="n">
        <v>0.2763395279399212</v>
      </c>
      <c r="F1338" t="n">
        <v>-0.2763395279399212</v>
      </c>
      <c r="G1338" t="n">
        <v>0.6476807576764504</v>
      </c>
    </row>
    <row r="1339">
      <c r="A1339" t="inlineStr">
        <is>
          <t>mv_f0_l815</t>
        </is>
      </c>
      <c r="B1339" t="inlineStr">
        <is>
          <t>815</t>
        </is>
      </c>
      <c r="C1339" t="inlineStr">
        <is>
          <t>mv_f0_l815</t>
        </is>
      </c>
      <c r="D1339" t="n">
        <v>48</v>
      </c>
      <c r="E1339" t="n">
        <v>0.2763357430230481</v>
      </c>
      <c r="F1339" t="n">
        <v>-0.2763357430230481</v>
      </c>
      <c r="G1339" t="n">
        <v>0.6476771497674527</v>
      </c>
    </row>
    <row r="1340">
      <c r="A1340" t="inlineStr">
        <is>
          <t>mv_f0_l2079</t>
        </is>
      </c>
      <c r="B1340" t="inlineStr">
        <is>
          <t>2079</t>
        </is>
      </c>
      <c r="C1340" t="inlineStr">
        <is>
          <t>mv_f0_l2079</t>
        </is>
      </c>
      <c r="D1340" t="n">
        <v>48</v>
      </c>
      <c r="E1340" t="n">
        <v>0.2763269338560631</v>
      </c>
      <c r="F1340" t="n">
        <v>-0.2763269338560631</v>
      </c>
      <c r="G1340" t="n">
        <v>0.6476687464741664</v>
      </c>
    </row>
    <row r="1341">
      <c r="A1341" t="inlineStr">
        <is>
          <t>mv_f0_l1319</t>
        </is>
      </c>
      <c r="B1341" t="inlineStr">
        <is>
          <t>1319</t>
        </is>
      </c>
      <c r="C1341" t="inlineStr">
        <is>
          <t>mv_f0_l1319</t>
        </is>
      </c>
      <c r="D1341" t="n">
        <v>48</v>
      </c>
      <c r="E1341" t="n">
        <v>0.2745883565257538</v>
      </c>
      <c r="F1341" t="n">
        <v>-0.2745883565257538</v>
      </c>
      <c r="G1341" t="n">
        <v>0.6277566129607488</v>
      </c>
    </row>
    <row r="1342">
      <c r="A1342" t="inlineStr">
        <is>
          <t>mv_f0_l480</t>
        </is>
      </c>
      <c r="B1342" t="inlineStr">
        <is>
          <t>480</t>
        </is>
      </c>
      <c r="C1342" t="inlineStr">
        <is>
          <t>mv_f0_l480</t>
        </is>
      </c>
      <c r="D1342" t="n">
        <v>48</v>
      </c>
      <c r="E1342" t="n">
        <v>0.2737977659367417</v>
      </c>
      <c r="F1342" t="n">
        <v>-0.2737977659367417</v>
      </c>
      <c r="G1342" t="n">
        <v>0.6727097837643816</v>
      </c>
    </row>
    <row r="1343">
      <c r="A1343" t="inlineStr">
        <is>
          <t>mv_f0_l1017</t>
        </is>
      </c>
      <c r="B1343" t="inlineStr">
        <is>
          <t>1017</t>
        </is>
      </c>
      <c r="C1343" t="inlineStr">
        <is>
          <t>mv_f0_l1017</t>
        </is>
      </c>
      <c r="D1343" t="n">
        <v>48</v>
      </c>
      <c r="E1343" t="n">
        <v>0.2737977552279354</v>
      </c>
      <c r="F1343" t="n">
        <v>-0.2737977552279354</v>
      </c>
      <c r="G1343" t="n">
        <v>0.6727091579841371</v>
      </c>
    </row>
    <row r="1344">
      <c r="A1344" t="inlineStr">
        <is>
          <t>mv_f0_l2243</t>
        </is>
      </c>
      <c r="B1344" t="inlineStr">
        <is>
          <t>2243</t>
        </is>
      </c>
      <c r="C1344" t="inlineStr">
        <is>
          <t>mv_f0_l2243</t>
        </is>
      </c>
      <c r="D1344" t="n">
        <v>48</v>
      </c>
      <c r="E1344" t="n">
        <v>0.2732942416368424</v>
      </c>
      <c r="F1344" t="n">
        <v>-0.07619117177700063</v>
      </c>
      <c r="G1344" t="n">
        <v>0.5825955537635239</v>
      </c>
    </row>
    <row r="1345">
      <c r="A1345" t="inlineStr">
        <is>
          <t>mv_f0_l843</t>
        </is>
      </c>
      <c r="B1345" t="inlineStr">
        <is>
          <t>843</t>
        </is>
      </c>
      <c r="C1345" t="inlineStr">
        <is>
          <t>mv_f0_l843</t>
        </is>
      </c>
      <c r="D1345" t="n">
        <v>48</v>
      </c>
      <c r="E1345" t="n">
        <v>0.2726929974910902</v>
      </c>
      <c r="F1345" t="n">
        <v>-0.2726929974910902</v>
      </c>
      <c r="G1345" t="n">
        <v>0.5536041871557918</v>
      </c>
    </row>
    <row r="1346">
      <c r="A1346" t="inlineStr">
        <is>
          <t>mv_f0_l1798</t>
        </is>
      </c>
      <c r="B1346" t="inlineStr">
        <is>
          <t>1798</t>
        </is>
      </c>
      <c r="C1346" t="inlineStr">
        <is>
          <t>mv_f0_l1798</t>
        </is>
      </c>
      <c r="D1346" t="n">
        <v>48</v>
      </c>
      <c r="E1346" t="n">
        <v>0.2720611658539847</v>
      </c>
      <c r="F1346" t="n">
        <v>0.03839190136023039</v>
      </c>
      <c r="G1346" t="n">
        <v>0.7204440283681439</v>
      </c>
    </row>
    <row r="1347">
      <c r="A1347" t="inlineStr">
        <is>
          <t>mv_f0_l1830</t>
        </is>
      </c>
      <c r="B1347" t="inlineStr">
        <is>
          <t>1830</t>
        </is>
      </c>
      <c r="C1347" t="inlineStr">
        <is>
          <t>mv_f0_l1830</t>
        </is>
      </c>
      <c r="D1347" t="n">
        <v>48</v>
      </c>
      <c r="E1347" t="n">
        <v>0.271955824033192</v>
      </c>
      <c r="F1347" t="n">
        <v>0.0386404331106159</v>
      </c>
      <c r="G1347" t="n">
        <v>0.720517726271197</v>
      </c>
    </row>
    <row r="1348">
      <c r="A1348" t="inlineStr">
        <is>
          <t>mv_f0_l1834</t>
        </is>
      </c>
      <c r="B1348" t="inlineStr">
        <is>
          <t>1834</t>
        </is>
      </c>
      <c r="C1348" t="inlineStr">
        <is>
          <t>mv_f0_l1834</t>
        </is>
      </c>
      <c r="D1348" t="n">
        <v>48</v>
      </c>
      <c r="E1348" t="n">
        <v>0.2719124668574708</v>
      </c>
      <c r="F1348" t="n">
        <v>0.03883985975558274</v>
      </c>
      <c r="G1348" t="n">
        <v>0.7206405767982549</v>
      </c>
    </row>
    <row r="1349">
      <c r="A1349" t="inlineStr">
        <is>
          <t>mv_f0_l1823</t>
        </is>
      </c>
      <c r="B1349" t="inlineStr">
        <is>
          <t>1823</t>
        </is>
      </c>
      <c r="C1349" t="inlineStr">
        <is>
          <t>mv_f0_l1823</t>
        </is>
      </c>
      <c r="D1349" t="n">
        <v>48</v>
      </c>
      <c r="E1349" t="n">
        <v>0.2718686981458437</v>
      </c>
      <c r="F1349" t="n">
        <v>0.03903294761241956</v>
      </c>
      <c r="G1349" t="n">
        <v>0.7207567644137907</v>
      </c>
    </row>
    <row r="1350">
      <c r="A1350" t="inlineStr">
        <is>
          <t>mv_f0_l1812</t>
        </is>
      </c>
      <c r="B1350" t="inlineStr">
        <is>
          <t>1812</t>
        </is>
      </c>
      <c r="C1350" t="inlineStr">
        <is>
          <t>mv_f0_l1812</t>
        </is>
      </c>
      <c r="D1350" t="n">
        <v>48</v>
      </c>
      <c r="E1350" t="n">
        <v>0.2718547312080901</v>
      </c>
      <c r="F1350" t="n">
        <v>0.03925215339599345</v>
      </c>
      <c r="G1350" t="n">
        <v>0.7209438868420293</v>
      </c>
    </row>
    <row r="1351">
      <c r="A1351" t="inlineStr">
        <is>
          <t>mv_f0_l1454</t>
        </is>
      </c>
      <c r="B1351" t="inlineStr">
        <is>
          <t>1454</t>
        </is>
      </c>
      <c r="C1351" t="inlineStr">
        <is>
          <t>mv_f0_l1454</t>
        </is>
      </c>
      <c r="D1351" t="n">
        <v>48</v>
      </c>
      <c r="E1351" t="n">
        <v>0.2717451043404295</v>
      </c>
      <c r="F1351" t="n">
        <v>-0.2717451043404295</v>
      </c>
      <c r="G1351" t="n">
        <v>0.4658594985914685</v>
      </c>
    </row>
    <row r="1352">
      <c r="A1352" t="inlineStr">
        <is>
          <t>mv_f0_l1793</t>
        </is>
      </c>
      <c r="B1352" t="inlineStr">
        <is>
          <t>1793</t>
        </is>
      </c>
      <c r="C1352" t="inlineStr">
        <is>
          <t>mv_f0_l1793</t>
        </is>
      </c>
      <c r="D1352" t="n">
        <v>48</v>
      </c>
      <c r="E1352" t="n">
        <v>0.2717235357013656</v>
      </c>
      <c r="F1352" t="n">
        <v>0.03939592701343886</v>
      </c>
      <c r="G1352" t="n">
        <v>0.7208768194310107</v>
      </c>
    </row>
    <row r="1353">
      <c r="A1353" t="inlineStr">
        <is>
          <t>mv_f0_l2340</t>
        </is>
      </c>
      <c r="B1353" t="inlineStr">
        <is>
          <t>2340</t>
        </is>
      </c>
      <c r="C1353" t="inlineStr">
        <is>
          <t>mv_f0_l2340</t>
        </is>
      </c>
      <c r="D1353" t="n">
        <v>48</v>
      </c>
      <c r="E1353" t="n">
        <v>0.2714900994553335</v>
      </c>
      <c r="F1353" t="n">
        <v>-0.2714900994553335</v>
      </c>
      <c r="G1353" t="n">
        <v>0.5734422911205672</v>
      </c>
    </row>
    <row r="1354">
      <c r="A1354" t="inlineStr">
        <is>
          <t>mv_f0_l2345</t>
        </is>
      </c>
      <c r="B1354" t="inlineStr">
        <is>
          <t>2345</t>
        </is>
      </c>
      <c r="C1354" t="inlineStr">
        <is>
          <t>mv_f0_l2345</t>
        </is>
      </c>
      <c r="D1354" t="n">
        <v>48</v>
      </c>
      <c r="E1354" t="n">
        <v>0.2714900971909482</v>
      </c>
      <c r="F1354" t="n">
        <v>-0.2714900971909482</v>
      </c>
      <c r="G1354" t="n">
        <v>0.5734422011022633</v>
      </c>
    </row>
    <row r="1355">
      <c r="A1355" t="inlineStr">
        <is>
          <t>mv_f0_l1213</t>
        </is>
      </c>
      <c r="B1355" t="inlineStr">
        <is>
          <t>1213</t>
        </is>
      </c>
      <c r="C1355" t="inlineStr">
        <is>
          <t>mv_f0_l1213</t>
        </is>
      </c>
      <c r="D1355" t="n">
        <v>48</v>
      </c>
      <c r="E1355" t="n">
        <v>0.2706816623579725</v>
      </c>
      <c r="F1355" t="n">
        <v>-0.2706816623579725</v>
      </c>
      <c r="G1355" t="n">
        <v>0.666879212355753</v>
      </c>
    </row>
    <row r="1356">
      <c r="A1356" t="inlineStr">
        <is>
          <t>mv_f0_l236</t>
        </is>
      </c>
      <c r="B1356" t="inlineStr">
        <is>
          <t>236</t>
        </is>
      </c>
      <c r="C1356" t="inlineStr">
        <is>
          <t>mv_f0_l236</t>
        </is>
      </c>
      <c r="D1356" t="n">
        <v>48</v>
      </c>
      <c r="E1356" t="n">
        <v>0.2706812475105163</v>
      </c>
      <c r="F1356" t="n">
        <v>-0.2706812475105163</v>
      </c>
      <c r="G1356" t="n">
        <v>0.6668787239554331</v>
      </c>
    </row>
    <row r="1357">
      <c r="A1357" t="inlineStr">
        <is>
          <t>mv_f0_l1216</t>
        </is>
      </c>
      <c r="B1357" t="inlineStr">
        <is>
          <t>1216</t>
        </is>
      </c>
      <c r="C1357" t="inlineStr">
        <is>
          <t>mv_f0_l1216</t>
        </is>
      </c>
      <c r="D1357" t="n">
        <v>48</v>
      </c>
      <c r="E1357" t="n">
        <v>0.2706807394116359</v>
      </c>
      <c r="F1357" t="n">
        <v>-0.2706807394116359</v>
      </c>
      <c r="G1357" t="n">
        <v>0.6668784715724778</v>
      </c>
    </row>
    <row r="1358">
      <c r="A1358" t="inlineStr">
        <is>
          <t>mv_f0_l1995</t>
        </is>
      </c>
      <c r="B1358" t="inlineStr">
        <is>
          <t>1995</t>
        </is>
      </c>
      <c r="C1358" t="inlineStr">
        <is>
          <t>mv_f0_l1995</t>
        </is>
      </c>
      <c r="D1358" t="n">
        <v>48</v>
      </c>
      <c r="E1358" t="n">
        <v>0.2705899343062748</v>
      </c>
      <c r="F1358" t="n">
        <v>-0.2705899343062748</v>
      </c>
      <c r="G1358" t="n">
        <v>0.6254363841525414</v>
      </c>
    </row>
    <row r="1359">
      <c r="A1359" t="inlineStr">
        <is>
          <t>mv_f0_l2032</t>
        </is>
      </c>
      <c r="B1359" t="inlineStr">
        <is>
          <t>2032</t>
        </is>
      </c>
      <c r="C1359" t="inlineStr">
        <is>
          <t>mv_f0_l2032</t>
        </is>
      </c>
      <c r="D1359" t="n">
        <v>48</v>
      </c>
      <c r="E1359" t="n">
        <v>0.2705890336511794</v>
      </c>
      <c r="F1359" t="n">
        <v>-0.2705890336511794</v>
      </c>
      <c r="G1359" t="n">
        <v>0.6254355515362893</v>
      </c>
    </row>
    <row r="1360">
      <c r="A1360" t="inlineStr">
        <is>
          <t>mv_f0_l1355</t>
        </is>
      </c>
      <c r="B1360" t="inlineStr">
        <is>
          <t>1355</t>
        </is>
      </c>
      <c r="C1360" t="inlineStr">
        <is>
          <t>mv_f0_l1355</t>
        </is>
      </c>
      <c r="D1360" t="n">
        <v>48</v>
      </c>
      <c r="E1360" t="n">
        <v>0.2698864351414499</v>
      </c>
      <c r="F1360" t="n">
        <v>0.05088095170780358</v>
      </c>
      <c r="G1360" t="n">
        <v>0.7284661744346401</v>
      </c>
    </row>
    <row r="1361">
      <c r="A1361" t="inlineStr">
        <is>
          <t>mv_f0_l1374</t>
        </is>
      </c>
      <c r="B1361" t="inlineStr">
        <is>
          <t>1374</t>
        </is>
      </c>
      <c r="C1361" t="inlineStr">
        <is>
          <t>mv_f0_l1374</t>
        </is>
      </c>
      <c r="D1361" t="n">
        <v>48</v>
      </c>
      <c r="E1361" t="n">
        <v>0.269819810400231</v>
      </c>
      <c r="F1361" t="n">
        <v>0.05131211137654174</v>
      </c>
      <c r="G1361" t="n">
        <v>0.7287506941022723</v>
      </c>
    </row>
    <row r="1362">
      <c r="A1362" t="inlineStr">
        <is>
          <t>mv_f0_l1378</t>
        </is>
      </c>
      <c r="B1362" t="inlineStr">
        <is>
          <t>1378</t>
        </is>
      </c>
      <c r="C1362" t="inlineStr">
        <is>
          <t>mv_f0_l1378</t>
        </is>
      </c>
      <c r="D1362" t="n">
        <v>48</v>
      </c>
      <c r="E1362" t="n">
        <v>0.2697055196853702</v>
      </c>
      <c r="F1362" t="n">
        <v>0.05170146207858162</v>
      </c>
      <c r="G1362" t="n">
        <v>0.7289243886770915</v>
      </c>
    </row>
    <row r="1363">
      <c r="A1363" t="inlineStr">
        <is>
          <t>mv_f0_l1380</t>
        </is>
      </c>
      <c r="B1363" t="inlineStr">
        <is>
          <t>1380</t>
        </is>
      </c>
      <c r="C1363" t="inlineStr">
        <is>
          <t>mv_f0_l1380</t>
        </is>
      </c>
      <c r="D1363" t="n">
        <v>48</v>
      </c>
      <c r="E1363" t="n">
        <v>0.2696349507266774</v>
      </c>
      <c r="F1363" t="n">
        <v>0.05203905654972676</v>
      </c>
      <c r="G1363" t="n">
        <v>0.7291156591666255</v>
      </c>
    </row>
    <row r="1364">
      <c r="A1364" t="inlineStr">
        <is>
          <t>mv_f0_l1368</t>
        </is>
      </c>
      <c r="B1364" t="inlineStr">
        <is>
          <t>1368</t>
        </is>
      </c>
      <c r="C1364" t="inlineStr">
        <is>
          <t>mv_f0_l1368</t>
        </is>
      </c>
      <c r="D1364" t="n">
        <v>48</v>
      </c>
      <c r="E1364" t="n">
        <v>0.2695467004556268</v>
      </c>
      <c r="F1364" t="n">
        <v>0.0523249079518904</v>
      </c>
      <c r="G1364" t="n">
        <v>0.7292342710892683</v>
      </c>
    </row>
    <row r="1365">
      <c r="A1365" t="inlineStr">
        <is>
          <t>mv_f0_l1350</t>
        </is>
      </c>
      <c r="B1365" t="inlineStr">
        <is>
          <t>1350</t>
        </is>
      </c>
      <c r="C1365" t="inlineStr">
        <is>
          <t>mv_f0_l1350</t>
        </is>
      </c>
      <c r="D1365" t="n">
        <v>48</v>
      </c>
      <c r="E1365" t="n">
        <v>0.2695204489610028</v>
      </c>
      <c r="F1365" t="n">
        <v>0.05260301479600902</v>
      </c>
      <c r="G1365" t="n">
        <v>0.7294404276781847</v>
      </c>
    </row>
    <row r="1366">
      <c r="A1366" t="inlineStr">
        <is>
          <t>mv_f0_l856</t>
        </is>
      </c>
      <c r="B1366" t="inlineStr">
        <is>
          <t>856</t>
        </is>
      </c>
      <c r="C1366" t="inlineStr">
        <is>
          <t>mv_f0_l856</t>
        </is>
      </c>
      <c r="D1366" t="n">
        <v>48</v>
      </c>
      <c r="E1366" t="n">
        <v>0.2693963605617328</v>
      </c>
      <c r="F1366" t="n">
        <v>-0.2693963605617328</v>
      </c>
      <c r="G1366" t="n">
        <v>0.5507452919328996</v>
      </c>
    </row>
    <row r="1367">
      <c r="A1367" t="inlineStr">
        <is>
          <t>mv_f0_l200</t>
        </is>
      </c>
      <c r="B1367" t="inlineStr">
        <is>
          <t>200</t>
        </is>
      </c>
      <c r="C1367" t="inlineStr">
        <is>
          <t>mv_f0_l200</t>
        </is>
      </c>
      <c r="D1367" t="n">
        <v>48</v>
      </c>
      <c r="E1367" t="n">
        <v>0.2685031219527592</v>
      </c>
      <c r="F1367" t="n">
        <v>-0.2685031219527592</v>
      </c>
      <c r="G1367" t="n">
        <v>0.5138516742231298</v>
      </c>
    </row>
    <row r="1368">
      <c r="A1368" t="inlineStr">
        <is>
          <t>mv_f0_l350</t>
        </is>
      </c>
      <c r="B1368" t="inlineStr">
        <is>
          <t>350</t>
        </is>
      </c>
      <c r="C1368" t="inlineStr">
        <is>
          <t>mv_f0_l350</t>
        </is>
      </c>
      <c r="D1368" t="n">
        <v>48</v>
      </c>
      <c r="E1368" t="n">
        <v>0.2672521248899803</v>
      </c>
      <c r="F1368" t="n">
        <v>0.01956911573398277</v>
      </c>
      <c r="G1368" t="n">
        <v>0.8808145631843232</v>
      </c>
    </row>
    <row r="1369">
      <c r="A1369" t="inlineStr">
        <is>
          <t>mv_f0_l2626</t>
        </is>
      </c>
      <c r="B1369" t="inlineStr">
        <is>
          <t>2626</t>
        </is>
      </c>
      <c r="C1369" t="inlineStr">
        <is>
          <t>mv_f0_l2626</t>
        </is>
      </c>
      <c r="D1369" t="n">
        <v>48</v>
      </c>
      <c r="E1369" t="n">
        <v>0.2672440800411525</v>
      </c>
      <c r="F1369" t="n">
        <v>0.01972437593660118</v>
      </c>
      <c r="G1369" t="n">
        <v>0.8809854191201687</v>
      </c>
    </row>
    <row r="1370">
      <c r="A1370" t="inlineStr">
        <is>
          <t>mv_f0_l707</t>
        </is>
      </c>
      <c r="B1370" t="inlineStr">
        <is>
          <t>707</t>
        </is>
      </c>
      <c r="C1370" t="inlineStr">
        <is>
          <t>mv_f0_l707</t>
        </is>
      </c>
      <c r="D1370" t="n">
        <v>48</v>
      </c>
      <c r="E1370" t="n">
        <v>0.2671821981682159</v>
      </c>
      <c r="F1370" t="n">
        <v>0.01989989920158847</v>
      </c>
      <c r="G1370" t="n">
        <v>0.8810913195510022</v>
      </c>
    </row>
    <row r="1371">
      <c r="A1371" t="inlineStr">
        <is>
          <t>mv_f0_l739</t>
        </is>
      </c>
      <c r="B1371" t="inlineStr">
        <is>
          <t>739</t>
        </is>
      </c>
      <c r="C1371" t="inlineStr">
        <is>
          <t>mv_f0_l739</t>
        </is>
      </c>
      <c r="D1371" t="n">
        <v>48</v>
      </c>
      <c r="E1371" t="n">
        <v>0.2671273012742721</v>
      </c>
      <c r="F1371" t="n">
        <v>0.02007268924890097</v>
      </c>
      <c r="G1371" t="n">
        <v>0.8812055862803394</v>
      </c>
    </row>
    <row r="1372">
      <c r="A1372" t="inlineStr">
        <is>
          <t>mv_f0_l737</t>
        </is>
      </c>
      <c r="B1372" t="inlineStr">
        <is>
          <t>737</t>
        </is>
      </c>
      <c r="C1372" t="inlineStr">
        <is>
          <t>mv_f0_l737</t>
        </is>
      </c>
      <c r="D1372" t="n">
        <v>48</v>
      </c>
      <c r="E1372" t="n">
        <v>0.2670572476572298</v>
      </c>
      <c r="F1372" t="n">
        <v>0.02021529230063307</v>
      </c>
      <c r="G1372" t="n">
        <v>0.8812587272026811</v>
      </c>
    </row>
    <row r="1373">
      <c r="A1373" t="inlineStr">
        <is>
          <t>mv_f0_l723</t>
        </is>
      </c>
      <c r="B1373" t="inlineStr">
        <is>
          <t>723</t>
        </is>
      </c>
      <c r="C1373" t="inlineStr">
        <is>
          <t>mv_f0_l723</t>
        </is>
      </c>
      <c r="D1373" t="n">
        <v>48</v>
      </c>
      <c r="E1373" t="n">
        <v>0.2670213218050318</v>
      </c>
      <c r="F1373" t="n">
        <v>0.02035212779899657</v>
      </c>
      <c r="G1373" t="n">
        <v>0.881361769593461</v>
      </c>
    </row>
    <row r="1374">
      <c r="A1374" t="inlineStr">
        <is>
          <t>mv_f0_l698</t>
        </is>
      </c>
      <c r="B1374" t="inlineStr">
        <is>
          <t>698</t>
        </is>
      </c>
      <c r="C1374" t="inlineStr">
        <is>
          <t>mv_f0_l698</t>
        </is>
      </c>
      <c r="D1374" t="n">
        <v>48</v>
      </c>
      <c r="E1374" t="n">
        <v>0.2670014245468726</v>
      </c>
      <c r="F1374" t="n">
        <v>0.02055019169026682</v>
      </c>
      <c r="G1374" t="n">
        <v>0.8815642957943197</v>
      </c>
    </row>
    <row r="1375">
      <c r="A1375" t="inlineStr">
        <is>
          <t>mv_f0_l851</t>
        </is>
      </c>
      <c r="B1375" t="inlineStr">
        <is>
          <t>851</t>
        </is>
      </c>
      <c r="C1375" t="inlineStr">
        <is>
          <t>mv_f0_l851</t>
        </is>
      </c>
      <c r="D1375" t="n">
        <v>48</v>
      </c>
      <c r="E1375" t="n">
        <v>0.2659768871271408</v>
      </c>
      <c r="F1375" t="n">
        <v>-0.2659768871271408</v>
      </c>
      <c r="G1375" t="n">
        <v>0.5477862384289121</v>
      </c>
    </row>
    <row r="1376">
      <c r="A1376" t="inlineStr">
        <is>
          <t>mv_f0_l386</t>
        </is>
      </c>
      <c r="B1376" t="inlineStr">
        <is>
          <t>386</t>
        </is>
      </c>
      <c r="C1376" t="inlineStr">
        <is>
          <t>mv_f0_l386</t>
        </is>
      </c>
      <c r="D1376" t="n">
        <v>48</v>
      </c>
      <c r="E1376" t="n">
        <v>0.2653143053357341</v>
      </c>
      <c r="F1376" t="n">
        <v>0.01876357335859008</v>
      </c>
      <c r="G1376" t="n">
        <v>0.876827560581507</v>
      </c>
    </row>
    <row r="1377">
      <c r="A1377" t="inlineStr">
        <is>
          <t>mv_f0_l1009</t>
        </is>
      </c>
      <c r="B1377" t="inlineStr">
        <is>
          <t>1009</t>
        </is>
      </c>
      <c r="C1377" t="inlineStr">
        <is>
          <t>mv_f0_l1009</t>
        </is>
      </c>
      <c r="D1377" t="n">
        <v>48</v>
      </c>
      <c r="E1377" t="n">
        <v>0.2652902805462314</v>
      </c>
      <c r="F1377" t="n">
        <v>0.01895085109701346</v>
      </c>
      <c r="G1377" t="n">
        <v>0.8770235179671388</v>
      </c>
    </row>
    <row r="1378">
      <c r="A1378" t="inlineStr">
        <is>
          <t>mv_f0_l372</t>
        </is>
      </c>
      <c r="B1378" t="inlineStr">
        <is>
          <t>372</t>
        </is>
      </c>
      <c r="C1378" t="inlineStr">
        <is>
          <t>mv_f0_l372</t>
        </is>
      </c>
      <c r="D1378" t="n">
        <v>48</v>
      </c>
      <c r="E1378" t="n">
        <v>0.2651902824846175</v>
      </c>
      <c r="F1378" t="n">
        <v>0.01910384650294583</v>
      </c>
      <c r="G1378" t="n">
        <v>0.8770412710890021</v>
      </c>
    </row>
    <row r="1379">
      <c r="A1379" t="inlineStr">
        <is>
          <t>mv_f0_l822</t>
        </is>
      </c>
      <c r="B1379" t="inlineStr">
        <is>
          <t>822</t>
        </is>
      </c>
      <c r="C1379" t="inlineStr">
        <is>
          <t>mv_f0_l822</t>
        </is>
      </c>
      <c r="D1379" t="n">
        <v>48</v>
      </c>
      <c r="E1379" t="n">
        <v>0.2633597046307807</v>
      </c>
      <c r="F1379" t="n">
        <v>-0.2633597046307807</v>
      </c>
      <c r="G1379" t="n">
        <v>0.545526594720854</v>
      </c>
    </row>
    <row r="1380">
      <c r="A1380" t="inlineStr">
        <is>
          <t>mv_f0_l2124</t>
        </is>
      </c>
      <c r="B1380" t="inlineStr">
        <is>
          <t>2124</t>
        </is>
      </c>
      <c r="C1380" t="inlineStr">
        <is>
          <t>mv_f0_l2124</t>
        </is>
      </c>
      <c r="D1380" t="n">
        <v>48</v>
      </c>
      <c r="E1380" t="n">
        <v>0.2622502528303325</v>
      </c>
      <c r="F1380" t="n">
        <v>0.2622502528303325</v>
      </c>
      <c r="G1380" t="n">
        <v>0.2771326157480573</v>
      </c>
    </row>
    <row r="1381">
      <c r="A1381" t="inlineStr">
        <is>
          <t>mv_f0_l539</t>
        </is>
      </c>
      <c r="B1381" t="inlineStr">
        <is>
          <t>539</t>
        </is>
      </c>
      <c r="C1381" t="inlineStr">
        <is>
          <t>mv_f0_l539</t>
        </is>
      </c>
      <c r="D1381" t="n">
        <v>48</v>
      </c>
      <c r="E1381" t="n">
        <v>0.2577579159587392</v>
      </c>
      <c r="F1381" t="n">
        <v>-0.2577579159587392</v>
      </c>
      <c r="G1381" t="n">
        <v>0.585016486049507</v>
      </c>
    </row>
    <row r="1382">
      <c r="A1382" t="inlineStr">
        <is>
          <t>mv_f0_l495</t>
        </is>
      </c>
      <c r="B1382" t="inlineStr">
        <is>
          <t>495</t>
        </is>
      </c>
      <c r="C1382" t="inlineStr">
        <is>
          <t>mv_f0_l495</t>
        </is>
      </c>
      <c r="D1382" t="n">
        <v>48</v>
      </c>
      <c r="E1382" t="n">
        <v>0.2573678863890209</v>
      </c>
      <c r="F1382" t="n">
        <v>-0.2573678863890209</v>
      </c>
      <c r="G1382" t="n">
        <v>0.5771862856913834</v>
      </c>
    </row>
    <row r="1383">
      <c r="A1383" t="inlineStr">
        <is>
          <t>mv_f0_l1936</t>
        </is>
      </c>
      <c r="B1383" t="inlineStr">
        <is>
          <t>1936</t>
        </is>
      </c>
      <c r="C1383" t="inlineStr">
        <is>
          <t>mv_f0_l1936</t>
        </is>
      </c>
      <c r="D1383" t="n">
        <v>48</v>
      </c>
      <c r="E1383" t="n">
        <v>0.2572962947815068</v>
      </c>
      <c r="F1383" t="n">
        <v>-0.2572962947815068</v>
      </c>
      <c r="G1383" t="n">
        <v>0.5009650775525567</v>
      </c>
    </row>
    <row r="1384">
      <c r="A1384" t="inlineStr">
        <is>
          <t>mv_f0_l1836</t>
        </is>
      </c>
      <c r="B1384" t="inlineStr">
        <is>
          <t>1836</t>
        </is>
      </c>
      <c r="C1384" t="inlineStr">
        <is>
          <t>mv_f0_l1836</t>
        </is>
      </c>
      <c r="D1384" t="n">
        <v>48</v>
      </c>
      <c r="E1384" t="n">
        <v>0.2557746991234893</v>
      </c>
      <c r="F1384" t="n">
        <v>-0.2557746991234893</v>
      </c>
      <c r="G1384" t="n">
        <v>0.5030679237885498</v>
      </c>
    </row>
    <row r="1385">
      <c r="A1385" t="inlineStr">
        <is>
          <t>mv_f0_l2343</t>
        </is>
      </c>
      <c r="B1385" t="inlineStr">
        <is>
          <t>2343</t>
        </is>
      </c>
      <c r="C1385" t="inlineStr">
        <is>
          <t>mv_f0_l2343</t>
        </is>
      </c>
      <c r="D1385" t="n">
        <v>48</v>
      </c>
      <c r="E1385" t="n">
        <v>0.2540325293965464</v>
      </c>
      <c r="F1385" t="n">
        <v>-0.2540325293965464</v>
      </c>
      <c r="G1385" t="n">
        <v>0.4358861455961802</v>
      </c>
    </row>
    <row r="1386">
      <c r="A1386" t="inlineStr">
        <is>
          <t>mv_f0_l2347</t>
        </is>
      </c>
      <c r="B1386" t="inlineStr">
        <is>
          <t>2347</t>
        </is>
      </c>
      <c r="C1386" t="inlineStr">
        <is>
          <t>mv_f0_l2347</t>
        </is>
      </c>
      <c r="D1386" t="n">
        <v>48</v>
      </c>
      <c r="E1386" t="n">
        <v>0.2540324239952268</v>
      </c>
      <c r="F1386" t="n">
        <v>-0.2540324239952268</v>
      </c>
      <c r="G1386" t="n">
        <v>0.4358859752681246</v>
      </c>
    </row>
    <row r="1387">
      <c r="A1387" t="inlineStr">
        <is>
          <t>mv_f0_l2329</t>
        </is>
      </c>
      <c r="B1387" t="inlineStr">
        <is>
          <t>2329</t>
        </is>
      </c>
      <c r="C1387" t="inlineStr">
        <is>
          <t>mv_f0_l2329</t>
        </is>
      </c>
      <c r="D1387" t="n">
        <v>48</v>
      </c>
      <c r="E1387" t="n">
        <v>0.2540323763405018</v>
      </c>
      <c r="F1387" t="n">
        <v>-0.2540323763405018</v>
      </c>
      <c r="G1387" t="n">
        <v>0.4358858692227929</v>
      </c>
    </row>
    <row r="1388">
      <c r="A1388" t="inlineStr">
        <is>
          <t>mv_f0_l829</t>
        </is>
      </c>
      <c r="B1388" t="inlineStr">
        <is>
          <t>829</t>
        </is>
      </c>
      <c r="C1388" t="inlineStr">
        <is>
          <t>mv_f0_l829</t>
        </is>
      </c>
      <c r="D1388" t="n">
        <v>48</v>
      </c>
      <c r="E1388" t="n">
        <v>0.254032163176397</v>
      </c>
      <c r="F1388" t="n">
        <v>-0.254032163176397</v>
      </c>
      <c r="G1388" t="n">
        <v>0.4358863500907106</v>
      </c>
    </row>
    <row r="1389">
      <c r="A1389" t="inlineStr">
        <is>
          <t>mv_f0_l2160</t>
        </is>
      </c>
      <c r="B1389" t="inlineStr">
        <is>
          <t>2160</t>
        </is>
      </c>
      <c r="C1389" t="inlineStr">
        <is>
          <t>mv_f0_l2160</t>
        </is>
      </c>
      <c r="D1389" t="n">
        <v>48</v>
      </c>
      <c r="E1389" t="n">
        <v>0.2533904735534062</v>
      </c>
      <c r="F1389" t="n">
        <v>0.2533904735534062</v>
      </c>
      <c r="G1389" t="n">
        <v>0.2672900170195003</v>
      </c>
    </row>
    <row r="1390">
      <c r="A1390" t="inlineStr">
        <is>
          <t>mv_f0_l672</t>
        </is>
      </c>
      <c r="B1390" t="inlineStr">
        <is>
          <t>672</t>
        </is>
      </c>
      <c r="C1390" t="inlineStr">
        <is>
          <t>mv_f0_l672</t>
        </is>
      </c>
      <c r="D1390" t="n">
        <v>48</v>
      </c>
      <c r="E1390" t="n">
        <v>0.2475164437250572</v>
      </c>
      <c r="F1390" t="n">
        <v>-0.2475164437250572</v>
      </c>
      <c r="G1390" t="n">
        <v>0.4778362825622745</v>
      </c>
    </row>
    <row r="1391">
      <c r="A1391" t="inlineStr">
        <is>
          <t>mv_f0_l1718</t>
        </is>
      </c>
      <c r="B1391" t="inlineStr">
        <is>
          <t>1718</t>
        </is>
      </c>
      <c r="C1391" t="inlineStr">
        <is>
          <t>mv_f0_l1718</t>
        </is>
      </c>
      <c r="D1391" t="n">
        <v>48</v>
      </c>
      <c r="E1391" t="n">
        <v>0.2473354282251184</v>
      </c>
      <c r="F1391" t="n">
        <v>-0.2473354282251184</v>
      </c>
      <c r="G1391" t="n">
        <v>0.4775922788102442</v>
      </c>
    </row>
    <row r="1392">
      <c r="A1392" t="inlineStr">
        <is>
          <t>mv_f0_l1406</t>
        </is>
      </c>
      <c r="B1392" t="inlineStr">
        <is>
          <t>1406</t>
        </is>
      </c>
      <c r="C1392" t="inlineStr">
        <is>
          <t>mv_f0_l1406</t>
        </is>
      </c>
      <c r="D1392" t="n">
        <v>48</v>
      </c>
      <c r="E1392" t="n">
        <v>0.2458888399107118</v>
      </c>
      <c r="F1392" t="n">
        <v>0.2268248591978803</v>
      </c>
      <c r="G1392" t="n">
        <v>0.5516474979927901</v>
      </c>
    </row>
    <row r="1393">
      <c r="A1393" t="inlineStr">
        <is>
          <t>mv_f0_l1386</t>
        </is>
      </c>
      <c r="B1393" t="inlineStr">
        <is>
          <t>1386</t>
        </is>
      </c>
      <c r="C1393" t="inlineStr">
        <is>
          <t>mv_f0_l1386</t>
        </is>
      </c>
      <c r="D1393" t="n">
        <v>48</v>
      </c>
      <c r="E1393" t="n">
        <v>0.2458712707511702</v>
      </c>
      <c r="F1393" t="n">
        <v>0.2268272817090501</v>
      </c>
      <c r="G1393" t="n">
        <v>0.5514894230453677</v>
      </c>
    </row>
    <row r="1394">
      <c r="A1394" t="inlineStr">
        <is>
          <t>mv_f0_l577</t>
        </is>
      </c>
      <c r="B1394" t="inlineStr">
        <is>
          <t>577</t>
        </is>
      </c>
      <c r="C1394" t="inlineStr">
        <is>
          <t>mv_f0_l577</t>
        </is>
      </c>
      <c r="D1394" t="n">
        <v>48</v>
      </c>
      <c r="E1394" t="n">
        <v>0.2458642725868466</v>
      </c>
      <c r="F1394" t="n">
        <v>-0.2458642725868466</v>
      </c>
      <c r="G1394" t="n">
        <v>0.4151184121281427</v>
      </c>
    </row>
    <row r="1395">
      <c r="A1395" t="inlineStr">
        <is>
          <t>mv_f0_l1403</t>
        </is>
      </c>
      <c r="B1395" t="inlineStr">
        <is>
          <t>1403</t>
        </is>
      </c>
      <c r="C1395" t="inlineStr">
        <is>
          <t>mv_f0_l1403</t>
        </is>
      </c>
      <c r="D1395" t="n">
        <v>48</v>
      </c>
      <c r="E1395" t="n">
        <v>0.2458177034191823</v>
      </c>
      <c r="F1395" t="n">
        <v>0.2267057578035566</v>
      </c>
      <c r="G1395" t="n">
        <v>0.5517251628686104</v>
      </c>
    </row>
    <row r="1396">
      <c r="A1396" t="inlineStr">
        <is>
          <t>mv_f0_l1393</t>
        </is>
      </c>
      <c r="B1396" t="inlineStr">
        <is>
          <t>1393</t>
        </is>
      </c>
      <c r="C1396" t="inlineStr">
        <is>
          <t>mv_f0_l1393</t>
        </is>
      </c>
      <c r="D1396" t="n">
        <v>48</v>
      </c>
      <c r="E1396" t="n">
        <v>0.2456107315067124</v>
      </c>
      <c r="F1396" t="n">
        <v>0.2264176448151891</v>
      </c>
      <c r="G1396" t="n">
        <v>0.5516257181653161</v>
      </c>
    </row>
    <row r="1397">
      <c r="A1397" t="inlineStr">
        <is>
          <t>mv_f0_l2185</t>
        </is>
      </c>
      <c r="B1397" t="inlineStr">
        <is>
          <t>2185</t>
        </is>
      </c>
      <c r="C1397" t="inlineStr">
        <is>
          <t>mv_f0_l2185</t>
        </is>
      </c>
      <c r="D1397" t="n">
        <v>48</v>
      </c>
      <c r="E1397" t="n">
        <v>0.2446792973441421</v>
      </c>
      <c r="F1397" t="n">
        <v>-0.2446792973441421</v>
      </c>
      <c r="G1397" t="n">
        <v>0.4520827608030187</v>
      </c>
    </row>
    <row r="1398">
      <c r="A1398" t="inlineStr">
        <is>
          <t>mv_f0_l2314</t>
        </is>
      </c>
      <c r="B1398" t="inlineStr">
        <is>
          <t>2314</t>
        </is>
      </c>
      <c r="C1398" t="inlineStr">
        <is>
          <t>mv_f0_l2314</t>
        </is>
      </c>
      <c r="D1398" t="n">
        <v>48</v>
      </c>
      <c r="E1398" t="n">
        <v>0.2439030545740384</v>
      </c>
      <c r="F1398" t="n">
        <v>0.1702609074023003</v>
      </c>
      <c r="G1398" t="n">
        <v>0.7754563292548777</v>
      </c>
    </row>
    <row r="1399">
      <c r="A1399" t="inlineStr">
        <is>
          <t>mv_f0_l935</t>
        </is>
      </c>
      <c r="B1399" t="inlineStr">
        <is>
          <t>935</t>
        </is>
      </c>
      <c r="C1399" t="inlineStr">
        <is>
          <t>mv_f0_l935</t>
        </is>
      </c>
      <c r="D1399" t="n">
        <v>48</v>
      </c>
      <c r="E1399" t="n">
        <v>0.2438305668851006</v>
      </c>
      <c r="F1399" t="n">
        <v>-0.2438305668851006</v>
      </c>
      <c r="G1399" t="n">
        <v>0.7367270364468854</v>
      </c>
    </row>
    <row r="1400">
      <c r="A1400" t="inlineStr">
        <is>
          <t>mv_f0_l473</t>
        </is>
      </c>
      <c r="B1400" t="inlineStr">
        <is>
          <t>473</t>
        </is>
      </c>
      <c r="C1400" t="inlineStr">
        <is>
          <t>mv_f0_l473</t>
        </is>
      </c>
      <c r="D1400" t="n">
        <v>48</v>
      </c>
      <c r="E1400" t="n">
        <v>0.243826775826431</v>
      </c>
      <c r="F1400" t="n">
        <v>-0.243826775826431</v>
      </c>
      <c r="G1400" t="n">
        <v>0.7367262322366308</v>
      </c>
    </row>
    <row r="1401">
      <c r="A1401" t="inlineStr">
        <is>
          <t>mv_f0_l2182</t>
        </is>
      </c>
      <c r="B1401" t="inlineStr">
        <is>
          <t>2182</t>
        </is>
      </c>
      <c r="C1401" t="inlineStr">
        <is>
          <t>mv_f0_l2182</t>
        </is>
      </c>
      <c r="D1401" t="n">
        <v>48</v>
      </c>
      <c r="E1401" t="n">
        <v>0.2419746991192702</v>
      </c>
      <c r="F1401" t="n">
        <v>0.2419746991192702</v>
      </c>
      <c r="G1401" t="n">
        <v>0.2547310482661653</v>
      </c>
    </row>
    <row r="1402">
      <c r="A1402" t="inlineStr">
        <is>
          <t>mv_f0_l1217</t>
        </is>
      </c>
      <c r="B1402" t="inlineStr">
        <is>
          <t>1217</t>
        </is>
      </c>
      <c r="C1402" t="inlineStr">
        <is>
          <t>mv_f0_l1217</t>
        </is>
      </c>
      <c r="D1402" t="n">
        <v>48</v>
      </c>
      <c r="E1402" t="n">
        <v>0.2402840644598613</v>
      </c>
      <c r="F1402" t="n">
        <v>-0.2402840644598613</v>
      </c>
      <c r="G1402" t="n">
        <v>0.4670917543921097</v>
      </c>
    </row>
    <row r="1403">
      <c r="A1403" t="inlineStr">
        <is>
          <t>mv_f0_l2197</t>
        </is>
      </c>
      <c r="B1403" t="inlineStr">
        <is>
          <t>2197</t>
        </is>
      </c>
      <c r="C1403" t="inlineStr">
        <is>
          <t>mv_f0_l2197</t>
        </is>
      </c>
      <c r="D1403" t="n">
        <v>48</v>
      </c>
      <c r="E1403" t="n">
        <v>0.2401744674436633</v>
      </c>
      <c r="F1403" t="n">
        <v>-0.2401744674436633</v>
      </c>
      <c r="G1403" t="n">
        <v>0.4468484669961922</v>
      </c>
    </row>
    <row r="1404">
      <c r="A1404" t="inlineStr">
        <is>
          <t>mv_f0_l2293</t>
        </is>
      </c>
      <c r="B1404" t="inlineStr">
        <is>
          <t>2293</t>
        </is>
      </c>
      <c r="C1404" t="inlineStr">
        <is>
          <t>mv_f0_l2293</t>
        </is>
      </c>
      <c r="D1404" t="n">
        <v>48</v>
      </c>
      <c r="E1404" t="n">
        <v>0.2394889016578922</v>
      </c>
      <c r="F1404" t="n">
        <v>0.1608874799038074</v>
      </c>
      <c r="G1404" t="n">
        <v>0.7504790910552028</v>
      </c>
    </row>
    <row r="1405">
      <c r="A1405" t="inlineStr">
        <is>
          <t>mv_f0_l909</t>
        </is>
      </c>
      <c r="B1405" t="inlineStr">
        <is>
          <t>909</t>
        </is>
      </c>
      <c r="C1405" t="inlineStr">
        <is>
          <t>mv_f0_l909</t>
        </is>
      </c>
      <c r="D1405" t="n">
        <v>48</v>
      </c>
      <c r="E1405" t="n">
        <v>0.2384315630543739</v>
      </c>
      <c r="F1405" t="n">
        <v>-0.2384315630543739</v>
      </c>
      <c r="G1405" t="n">
        <v>0.4971774010676146</v>
      </c>
    </row>
    <row r="1406">
      <c r="A1406" t="inlineStr">
        <is>
          <t>mv_f0_l1810</t>
        </is>
      </c>
      <c r="B1406" t="inlineStr">
        <is>
          <t>1810</t>
        </is>
      </c>
      <c r="C1406" t="inlineStr">
        <is>
          <t>mv_f0_l1810</t>
        </is>
      </c>
      <c r="D1406" t="n">
        <v>48</v>
      </c>
      <c r="E1406" t="n">
        <v>0.2352330648216051</v>
      </c>
      <c r="F1406" t="n">
        <v>-0.2352330648216051</v>
      </c>
      <c r="G1406" t="n">
        <v>0.4654799221316076</v>
      </c>
    </row>
    <row r="1407">
      <c r="A1407" t="inlineStr">
        <is>
          <t>mv_f0_l1377</t>
        </is>
      </c>
      <c r="B1407" t="inlineStr">
        <is>
          <t>1377</t>
        </is>
      </c>
      <c r="C1407" t="inlineStr">
        <is>
          <t>mv_f0_l1377</t>
        </is>
      </c>
      <c r="D1407" t="n">
        <v>48</v>
      </c>
      <c r="E1407" t="n">
        <v>0.2349207859589631</v>
      </c>
      <c r="F1407" t="n">
        <v>-0.2349207859589631</v>
      </c>
      <c r="G1407" t="n">
        <v>0.5661645075576329</v>
      </c>
    </row>
    <row r="1408">
      <c r="A1408" t="inlineStr">
        <is>
          <t>mv_f0_l1814</t>
        </is>
      </c>
      <c r="B1408" t="inlineStr">
        <is>
          <t>1814</t>
        </is>
      </c>
      <c r="C1408" t="inlineStr">
        <is>
          <t>mv_f0_l1814</t>
        </is>
      </c>
      <c r="D1408" t="n">
        <v>48</v>
      </c>
      <c r="E1408" t="n">
        <v>0.2348627210388479</v>
      </c>
      <c r="F1408" t="n">
        <v>-0.2348627210388479</v>
      </c>
      <c r="G1408" t="n">
        <v>0.4651522509143917</v>
      </c>
    </row>
    <row r="1409">
      <c r="A1409" t="inlineStr">
        <is>
          <t>mv_f0_l1794</t>
        </is>
      </c>
      <c r="B1409" t="inlineStr">
        <is>
          <t>1794</t>
        </is>
      </c>
      <c r="C1409" t="inlineStr">
        <is>
          <t>mv_f0_l1794</t>
        </is>
      </c>
      <c r="D1409" t="n">
        <v>48</v>
      </c>
      <c r="E1409" t="n">
        <v>0.2347794672324155</v>
      </c>
      <c r="F1409" t="n">
        <v>-0.2347794672324155</v>
      </c>
      <c r="G1409" t="n">
        <v>0.4651335080201734</v>
      </c>
    </row>
    <row r="1410">
      <c r="A1410" t="inlineStr">
        <is>
          <t>mv_f0_l1772</t>
        </is>
      </c>
      <c r="B1410" t="inlineStr">
        <is>
          <t>1772</t>
        </is>
      </c>
      <c r="C1410" t="inlineStr">
        <is>
          <t>mv_f0_l1772</t>
        </is>
      </c>
      <c r="D1410" t="n">
        <v>48</v>
      </c>
      <c r="E1410" t="n">
        <v>0.2346782158797408</v>
      </c>
      <c r="F1410" t="n">
        <v>-0.2346782158797408</v>
      </c>
      <c r="G1410" t="n">
        <v>0.4651085791738443</v>
      </c>
    </row>
    <row r="1411">
      <c r="A1411" t="inlineStr">
        <is>
          <t>mv_f0_l541</t>
        </is>
      </c>
      <c r="B1411" t="inlineStr">
        <is>
          <t>541</t>
        </is>
      </c>
      <c r="C1411" t="inlineStr">
        <is>
          <t>mv_f0_l541</t>
        </is>
      </c>
      <c r="D1411" t="n">
        <v>48</v>
      </c>
      <c r="E1411" t="n">
        <v>0.2346610640117338</v>
      </c>
      <c r="F1411" t="n">
        <v>-0.2346610640117338</v>
      </c>
      <c r="G1411" t="n">
        <v>0.5558547417340947</v>
      </c>
    </row>
    <row r="1412">
      <c r="A1412" t="inlineStr">
        <is>
          <t>mv_f0_l184</t>
        </is>
      </c>
      <c r="B1412" t="inlineStr">
        <is>
          <t>184</t>
        </is>
      </c>
      <c r="C1412" t="inlineStr">
        <is>
          <t>mv_f0_l184</t>
        </is>
      </c>
      <c r="D1412" t="n">
        <v>48</v>
      </c>
      <c r="E1412" t="n">
        <v>0.2340735323964492</v>
      </c>
      <c r="F1412" t="n">
        <v>-0.2340735323964492</v>
      </c>
      <c r="G1412" t="n">
        <v>0.5995803745578767</v>
      </c>
    </row>
    <row r="1413">
      <c r="A1413" t="inlineStr">
        <is>
          <t>mv_f0_l315</t>
        </is>
      </c>
      <c r="B1413" t="inlineStr">
        <is>
          <t>315</t>
        </is>
      </c>
      <c r="C1413" t="inlineStr">
        <is>
          <t>mv_f0_l315</t>
        </is>
      </c>
      <c r="D1413" t="n">
        <v>48</v>
      </c>
      <c r="E1413" t="n">
        <v>0.2333494091671456</v>
      </c>
      <c r="F1413" t="n">
        <v>-0.2333494091671456</v>
      </c>
      <c r="G1413" t="n">
        <v>0.3982605908665289</v>
      </c>
    </row>
    <row r="1414">
      <c r="A1414" t="inlineStr">
        <is>
          <t>mv_f0_l1356</t>
        </is>
      </c>
      <c r="B1414" t="inlineStr">
        <is>
          <t>1356</t>
        </is>
      </c>
      <c r="C1414" t="inlineStr">
        <is>
          <t>mv_f0_l1356</t>
        </is>
      </c>
      <c r="D1414" t="n">
        <v>48</v>
      </c>
      <c r="E1414" t="n">
        <v>0.2329649981334627</v>
      </c>
      <c r="F1414" t="n">
        <v>0.1673313403873121</v>
      </c>
      <c r="G1414" t="n">
        <v>0.7322249861773305</v>
      </c>
    </row>
    <row r="1415">
      <c r="A1415" t="inlineStr">
        <is>
          <t>mv_f0_l2181</t>
        </is>
      </c>
      <c r="B1415" t="inlineStr">
        <is>
          <t>2181</t>
        </is>
      </c>
      <c r="C1415" t="inlineStr">
        <is>
          <t>mv_f0_l2181</t>
        </is>
      </c>
      <c r="D1415" t="n">
        <v>48</v>
      </c>
      <c r="E1415" t="n">
        <v>0.2323577465366645</v>
      </c>
      <c r="F1415" t="n">
        <v>0.2323577465366645</v>
      </c>
      <c r="G1415" t="n">
        <v>0.2439770573765674</v>
      </c>
    </row>
    <row r="1416">
      <c r="A1416" t="inlineStr">
        <is>
          <t>mv_f0_l1789</t>
        </is>
      </c>
      <c r="B1416" t="inlineStr">
        <is>
          <t>1789</t>
        </is>
      </c>
      <c r="C1416" t="inlineStr">
        <is>
          <t>mv_f0_l1789</t>
        </is>
      </c>
      <c r="D1416" t="n">
        <v>48</v>
      </c>
      <c r="E1416" t="n">
        <v>0.2319476668543396</v>
      </c>
      <c r="F1416" t="n">
        <v>-0.2319476668543396</v>
      </c>
      <c r="G1416" t="n">
        <v>0.3088093552530107</v>
      </c>
    </row>
    <row r="1417">
      <c r="A1417" t="inlineStr">
        <is>
          <t>mv_f0_l538</t>
        </is>
      </c>
      <c r="B1417" t="inlineStr">
        <is>
          <t>538</t>
        </is>
      </c>
      <c r="C1417" t="inlineStr">
        <is>
          <t>mv_f0_l538</t>
        </is>
      </c>
      <c r="D1417" t="n">
        <v>48</v>
      </c>
      <c r="E1417" t="n">
        <v>0.2316517549363606</v>
      </c>
      <c r="F1417" t="n">
        <v>-0.2316517549363606</v>
      </c>
      <c r="G1417" t="n">
        <v>0.3935949065076694</v>
      </c>
    </row>
    <row r="1418">
      <c r="A1418" t="inlineStr">
        <is>
          <t>mv_f0_l528</t>
        </is>
      </c>
      <c r="B1418" t="inlineStr">
        <is>
          <t>528</t>
        </is>
      </c>
      <c r="C1418" t="inlineStr">
        <is>
          <t>mv_f0_l528</t>
        </is>
      </c>
      <c r="D1418" t="n">
        <v>48</v>
      </c>
      <c r="E1418" t="n">
        <v>0.2314180965964948</v>
      </c>
      <c r="F1418" t="n">
        <v>-0.2314180965964948</v>
      </c>
      <c r="G1418" t="n">
        <v>0.3934013055761277</v>
      </c>
    </row>
    <row r="1419">
      <c r="A1419" t="inlineStr">
        <is>
          <t>mv_f0_l1949</t>
        </is>
      </c>
      <c r="B1419" t="inlineStr">
        <is>
          <t>1949</t>
        </is>
      </c>
      <c r="C1419" t="inlineStr">
        <is>
          <t>mv_f0_l1949</t>
        </is>
      </c>
      <c r="D1419" t="n">
        <v>48</v>
      </c>
      <c r="E1419" t="n">
        <v>0.2312221318374728</v>
      </c>
      <c r="F1419" t="n">
        <v>0.1596958300206744</v>
      </c>
      <c r="G1419" t="n">
        <v>0.7234807140770148</v>
      </c>
    </row>
    <row r="1420">
      <c r="A1420" t="inlineStr">
        <is>
          <t>mv_f0_l1609</t>
        </is>
      </c>
      <c r="B1420" t="inlineStr">
        <is>
          <t>1609</t>
        </is>
      </c>
      <c r="C1420" t="inlineStr">
        <is>
          <t>mv_f0_l1609</t>
        </is>
      </c>
      <c r="D1420" t="n">
        <v>48</v>
      </c>
      <c r="E1420" t="n">
        <v>0.2312120628544575</v>
      </c>
      <c r="F1420" t="n">
        <v>0.1839390194669801</v>
      </c>
      <c r="G1420" t="n">
        <v>0.7417868731153963</v>
      </c>
    </row>
    <row r="1421">
      <c r="A1421" t="inlineStr">
        <is>
          <t>mv_f0_l536</t>
        </is>
      </c>
      <c r="B1421" t="inlineStr">
        <is>
          <t>536</t>
        </is>
      </c>
      <c r="C1421" t="inlineStr">
        <is>
          <t>mv_f0_l536</t>
        </is>
      </c>
      <c r="D1421" t="n">
        <v>48</v>
      </c>
      <c r="E1421" t="n">
        <v>0.231163057330003</v>
      </c>
      <c r="F1421" t="n">
        <v>-0.231163057330003</v>
      </c>
      <c r="G1421" t="n">
        <v>0.393076285389254</v>
      </c>
    </row>
    <row r="1422">
      <c r="A1422" t="inlineStr">
        <is>
          <t>mv_f0_l661</t>
        </is>
      </c>
      <c r="B1422" t="inlineStr">
        <is>
          <t>661</t>
        </is>
      </c>
      <c r="C1422" t="inlineStr">
        <is>
          <t>mv_f0_l661</t>
        </is>
      </c>
      <c r="D1422" t="n">
        <v>48</v>
      </c>
      <c r="E1422" t="n">
        <v>0.2307720900300735</v>
      </c>
      <c r="F1422" t="n">
        <v>0.1670654241978645</v>
      </c>
      <c r="G1422" t="n">
        <v>0.7289815765973078</v>
      </c>
    </row>
    <row r="1423">
      <c r="A1423" t="inlineStr">
        <is>
          <t>mv_f0_l942</t>
        </is>
      </c>
      <c r="B1423" t="inlineStr">
        <is>
          <t>942</t>
        </is>
      </c>
      <c r="C1423" t="inlineStr">
        <is>
          <t>mv_f0_l942</t>
        </is>
      </c>
      <c r="D1423" t="n">
        <v>48</v>
      </c>
      <c r="E1423" t="n">
        <v>0.2304971286332537</v>
      </c>
      <c r="F1423" t="n">
        <v>-0.2304971286332537</v>
      </c>
      <c r="G1423" t="n">
        <v>0.422778326466121</v>
      </c>
    </row>
    <row r="1424">
      <c r="A1424" t="inlineStr">
        <is>
          <t>mv_f0_l952</t>
        </is>
      </c>
      <c r="B1424" t="inlineStr">
        <is>
          <t>952</t>
        </is>
      </c>
      <c r="C1424" t="inlineStr">
        <is>
          <t>mv_f0_l952</t>
        </is>
      </c>
      <c r="D1424" t="n">
        <v>48</v>
      </c>
      <c r="E1424" t="n">
        <v>0.230496272980573</v>
      </c>
      <c r="F1424" t="n">
        <v>-0.230496272980573</v>
      </c>
      <c r="G1424" t="n">
        <v>0.4227775484642756</v>
      </c>
    </row>
    <row r="1425">
      <c r="A1425" t="inlineStr">
        <is>
          <t>mv_f0_l613</t>
        </is>
      </c>
      <c r="B1425" t="inlineStr">
        <is>
          <t>613</t>
        </is>
      </c>
      <c r="C1425" t="inlineStr">
        <is>
          <t>mv_f0_l613</t>
        </is>
      </c>
      <c r="D1425" t="n">
        <v>48</v>
      </c>
      <c r="E1425" t="n">
        <v>0.2304961497809966</v>
      </c>
      <c r="F1425" t="n">
        <v>-0.2304961497809966</v>
      </c>
      <c r="G1425" t="n">
        <v>0.4227774300845945</v>
      </c>
    </row>
    <row r="1426">
      <c r="A1426" t="inlineStr">
        <is>
          <t>mv_f0_l948</t>
        </is>
      </c>
      <c r="B1426" t="inlineStr">
        <is>
          <t>948</t>
        </is>
      </c>
      <c r="C1426" t="inlineStr">
        <is>
          <t>mv_f0_l948</t>
        </is>
      </c>
      <c r="D1426" t="n">
        <v>48</v>
      </c>
      <c r="E1426" t="n">
        <v>0.230495495983606</v>
      </c>
      <c r="F1426" t="n">
        <v>-0.230495495983606</v>
      </c>
      <c r="G1426" t="n">
        <v>0.4227768299328453</v>
      </c>
    </row>
    <row r="1427">
      <c r="A1427" t="inlineStr">
        <is>
          <t>mv_f0_l924</t>
        </is>
      </c>
      <c r="B1427" t="inlineStr">
        <is>
          <t>924</t>
        </is>
      </c>
      <c r="C1427" t="inlineStr">
        <is>
          <t>mv_f0_l924</t>
        </is>
      </c>
      <c r="D1427" t="n">
        <v>48</v>
      </c>
      <c r="E1427" t="n">
        <v>0.2304947097619083</v>
      </c>
      <c r="F1427" t="n">
        <v>-0.2304947097619083</v>
      </c>
      <c r="G1427" t="n">
        <v>0.4227761162861191</v>
      </c>
    </row>
    <row r="1428">
      <c r="A1428" t="inlineStr">
        <is>
          <t>mv_f0_l920</t>
        </is>
      </c>
      <c r="B1428" t="inlineStr">
        <is>
          <t>920</t>
        </is>
      </c>
      <c r="C1428" t="inlineStr">
        <is>
          <t>mv_f0_l920</t>
        </is>
      </c>
      <c r="D1428" t="n">
        <v>48</v>
      </c>
      <c r="E1428" t="n">
        <v>0.229926329766391</v>
      </c>
      <c r="F1428" t="n">
        <v>-0.229926329766391</v>
      </c>
      <c r="G1428" t="n">
        <v>0.551360245265931</v>
      </c>
    </row>
    <row r="1429">
      <c r="A1429" t="inlineStr">
        <is>
          <t>mv_f0_l1474</t>
        </is>
      </c>
      <c r="B1429" t="inlineStr">
        <is>
          <t>1474</t>
        </is>
      </c>
      <c r="C1429" t="inlineStr">
        <is>
          <t>mv_f0_l1474</t>
        </is>
      </c>
      <c r="D1429" t="n">
        <v>48</v>
      </c>
      <c r="E1429" t="n">
        <v>0.2298859831576608</v>
      </c>
      <c r="F1429" t="n">
        <v>-0.2298859831576608</v>
      </c>
      <c r="G1429" t="n">
        <v>0.551171144231235</v>
      </c>
    </row>
    <row r="1430">
      <c r="A1430" t="inlineStr">
        <is>
          <t>mv_f0_l1411</t>
        </is>
      </c>
      <c r="B1430" t="inlineStr">
        <is>
          <t>1411</t>
        </is>
      </c>
      <c r="C1430" t="inlineStr">
        <is>
          <t>mv_f0_l1411</t>
        </is>
      </c>
      <c r="D1430" t="n">
        <v>48</v>
      </c>
      <c r="E1430" t="n">
        <v>0.229672657637738</v>
      </c>
      <c r="F1430" t="n">
        <v>0.1669463115769676</v>
      </c>
      <c r="G1430" t="n">
        <v>0.7273338946869377</v>
      </c>
    </row>
    <row r="1431">
      <c r="A1431" t="inlineStr">
        <is>
          <t>mv_f0_l1449</t>
        </is>
      </c>
      <c r="B1431" t="inlineStr">
        <is>
          <t>1449</t>
        </is>
      </c>
      <c r="C1431" t="inlineStr">
        <is>
          <t>mv_f0_l1449</t>
        </is>
      </c>
      <c r="D1431" t="n">
        <v>48</v>
      </c>
      <c r="E1431" t="n">
        <v>0.2295672150829139</v>
      </c>
      <c r="F1431" t="n">
        <v>0.1686124549465534</v>
      </c>
      <c r="G1431" t="n">
        <v>0.7284624989530464</v>
      </c>
    </row>
    <row r="1432">
      <c r="A1432" t="inlineStr">
        <is>
          <t>mv_f0_l1510</t>
        </is>
      </c>
      <c r="B1432" t="inlineStr">
        <is>
          <t>1510</t>
        </is>
      </c>
      <c r="C1432" t="inlineStr">
        <is>
          <t>mv_f0_l1510</t>
        </is>
      </c>
      <c r="D1432" t="n">
        <v>48</v>
      </c>
      <c r="E1432" t="n">
        <v>0.2295368365895046</v>
      </c>
      <c r="F1432" t="n">
        <v>0.1748145008085376</v>
      </c>
      <c r="G1432" t="n">
        <v>0.7331808466429575</v>
      </c>
    </row>
    <row r="1433">
      <c r="A1433" t="inlineStr">
        <is>
          <t>mv_f0_l1473</t>
        </is>
      </c>
      <c r="B1433" t="inlineStr">
        <is>
          <t>1473</t>
        </is>
      </c>
      <c r="C1433" t="inlineStr">
        <is>
          <t>mv_f0_l1473</t>
        </is>
      </c>
      <c r="D1433" t="n">
        <v>48</v>
      </c>
      <c r="E1433" t="n">
        <v>0.2290037541663403</v>
      </c>
      <c r="F1433" t="n">
        <v>0.1689886204843109</v>
      </c>
      <c r="G1433" t="n">
        <v>0.7279498582468733</v>
      </c>
    </row>
    <row r="1434">
      <c r="A1434" t="inlineStr">
        <is>
          <t>mv_f0_l1409</t>
        </is>
      </c>
      <c r="B1434" t="inlineStr">
        <is>
          <t>1409</t>
        </is>
      </c>
      <c r="C1434" t="inlineStr">
        <is>
          <t>mv_f0_l1409</t>
        </is>
      </c>
      <c r="D1434" t="n">
        <v>48</v>
      </c>
      <c r="E1434" t="n">
        <v>0.2289584075244776</v>
      </c>
      <c r="F1434" t="n">
        <v>0.1643904283121856</v>
      </c>
      <c r="G1434" t="n">
        <v>0.7243554963025005</v>
      </c>
    </row>
    <row r="1435">
      <c r="A1435" t="inlineStr">
        <is>
          <t>mv_f0_l1492</t>
        </is>
      </c>
      <c r="B1435" t="inlineStr">
        <is>
          <t>1492</t>
        </is>
      </c>
      <c r="C1435" t="inlineStr">
        <is>
          <t>mv_f0_l1492</t>
        </is>
      </c>
      <c r="D1435" t="n">
        <v>48</v>
      </c>
      <c r="E1435" t="n">
        <v>0.228871159632667</v>
      </c>
      <c r="F1435" t="n">
        <v>0.1703020501187215</v>
      </c>
      <c r="G1435" t="n">
        <v>0.7287699620738728</v>
      </c>
    </row>
    <row r="1436">
      <c r="A1436" t="inlineStr">
        <is>
          <t>mv_f0_l543</t>
        </is>
      </c>
      <c r="B1436" t="inlineStr">
        <is>
          <t>543</t>
        </is>
      </c>
      <c r="C1436" t="inlineStr">
        <is>
          <t>mv_f0_l543</t>
        </is>
      </c>
      <c r="D1436" t="n">
        <v>48</v>
      </c>
      <c r="E1436" t="n">
        <v>0.228773302495857</v>
      </c>
      <c r="F1436" t="n">
        <v>-0.228773302495857</v>
      </c>
      <c r="G1436" t="n">
        <v>0.549310214080037</v>
      </c>
    </row>
    <row r="1437">
      <c r="A1437" t="inlineStr">
        <is>
          <t>mv_f0_l1446</t>
        </is>
      </c>
      <c r="B1437" t="inlineStr">
        <is>
          <t>1446</t>
        </is>
      </c>
      <c r="C1437" t="inlineStr">
        <is>
          <t>mv_f0_l1446</t>
        </is>
      </c>
      <c r="D1437" t="n">
        <v>48</v>
      </c>
      <c r="E1437" t="n">
        <v>0.2287083823029702</v>
      </c>
      <c r="F1437" t="n">
        <v>0.1655080245020727</v>
      </c>
      <c r="G1437" t="n">
        <v>0.72485752414714</v>
      </c>
    </row>
    <row r="1438">
      <c r="A1438" t="inlineStr">
        <is>
          <t>mv_f0_l1472</t>
        </is>
      </c>
      <c r="B1438" t="inlineStr">
        <is>
          <t>1472</t>
        </is>
      </c>
      <c r="C1438" t="inlineStr">
        <is>
          <t>mv_f0_l1472</t>
        </is>
      </c>
      <c r="D1438" t="n">
        <v>48</v>
      </c>
      <c r="E1438" t="n">
        <v>0.2283881728509402</v>
      </c>
      <c r="F1438" t="n">
        <v>0.1667356685309463</v>
      </c>
      <c r="G1438" t="n">
        <v>0.7253447639039372</v>
      </c>
    </row>
    <row r="1439">
      <c r="A1439" t="inlineStr">
        <is>
          <t>mv_f0_l1491</t>
        </is>
      </c>
      <c r="B1439" t="inlineStr">
        <is>
          <t>1491</t>
        </is>
      </c>
      <c r="C1439" t="inlineStr">
        <is>
          <t>mv_f0_l1491</t>
        </is>
      </c>
      <c r="D1439" t="n">
        <v>48</v>
      </c>
      <c r="E1439" t="n">
        <v>0.2282043648694856</v>
      </c>
      <c r="F1439" t="n">
        <v>0.1677610000630637</v>
      </c>
      <c r="G1439" t="n">
        <v>0.7258710237766479</v>
      </c>
    </row>
    <row r="1440">
      <c r="A1440" t="inlineStr">
        <is>
          <t>mv_f0_l680</t>
        </is>
      </c>
      <c r="B1440" t="inlineStr">
        <is>
          <t>680</t>
        </is>
      </c>
      <c r="C1440" t="inlineStr">
        <is>
          <t>mv_f0_l680</t>
        </is>
      </c>
      <c r="D1440" t="n">
        <v>48</v>
      </c>
      <c r="E1440" t="n">
        <v>0.2281093809180713</v>
      </c>
      <c r="F1440" t="n">
        <v>-0.2281093809180713</v>
      </c>
      <c r="G1440" t="n">
        <v>0.5496912658838498</v>
      </c>
    </row>
    <row r="1441">
      <c r="A1441" t="inlineStr">
        <is>
          <t>mv_f0_l1509</t>
        </is>
      </c>
      <c r="B1441" t="inlineStr">
        <is>
          <t>1509</t>
        </is>
      </c>
      <c r="C1441" t="inlineStr">
        <is>
          <t>mv_f0_l1509</t>
        </is>
      </c>
      <c r="D1441" t="n">
        <v>48</v>
      </c>
      <c r="E1441" t="n">
        <v>0.2279549767098377</v>
      </c>
      <c r="F1441" t="n">
        <v>0.1688447577411921</v>
      </c>
      <c r="G1441" t="n">
        <v>0.7263493647037702</v>
      </c>
    </row>
    <row r="1442">
      <c r="A1442" t="inlineStr">
        <is>
          <t>mv_f0_l918</t>
        </is>
      </c>
      <c r="B1442" t="inlineStr">
        <is>
          <t>918</t>
        </is>
      </c>
      <c r="C1442" t="inlineStr">
        <is>
          <t>mv_f0_l918</t>
        </is>
      </c>
      <c r="D1442" t="n">
        <v>48</v>
      </c>
      <c r="E1442" t="n">
        <v>0.2275184948043592</v>
      </c>
      <c r="F1442" t="n">
        <v>0.1827669633956977</v>
      </c>
      <c r="G1442" t="n">
        <v>0.7352566519769539</v>
      </c>
    </row>
    <row r="1443">
      <c r="A1443" t="inlineStr">
        <is>
          <t>mv_f0_l900</t>
        </is>
      </c>
      <c r="B1443" t="inlineStr">
        <is>
          <t>900</t>
        </is>
      </c>
      <c r="C1443" t="inlineStr">
        <is>
          <t>mv_f0_l900</t>
        </is>
      </c>
      <c r="D1443" t="n">
        <v>48</v>
      </c>
      <c r="E1443" t="n">
        <v>0.2274287177308389</v>
      </c>
      <c r="F1443" t="n">
        <v>0.184263784797661</v>
      </c>
      <c r="G1443" t="n">
        <v>0.7358400053986287</v>
      </c>
    </row>
    <row r="1444">
      <c r="A1444" t="inlineStr">
        <is>
          <t>mv_f0_l1538</t>
        </is>
      </c>
      <c r="B1444" t="inlineStr">
        <is>
          <t>1538</t>
        </is>
      </c>
      <c r="C1444" t="inlineStr">
        <is>
          <t>mv_f0_l1538</t>
        </is>
      </c>
      <c r="D1444" t="n">
        <v>48</v>
      </c>
      <c r="E1444" t="n">
        <v>0.2274135944407391</v>
      </c>
      <c r="F1444" t="n">
        <v>0.1711391423038342</v>
      </c>
      <c r="G1444" t="n">
        <v>0.7273444294878324</v>
      </c>
    </row>
    <row r="1445">
      <c r="A1445" t="inlineStr">
        <is>
          <t>mv_f0_l2481</t>
        </is>
      </c>
      <c r="B1445" t="inlineStr">
        <is>
          <t>2481</t>
        </is>
      </c>
      <c r="C1445" t="inlineStr">
        <is>
          <t>mv_f0_l2481</t>
        </is>
      </c>
      <c r="D1445" t="n">
        <v>48</v>
      </c>
      <c r="E1445" t="n">
        <v>0.2272320041031247</v>
      </c>
      <c r="F1445" t="n">
        <v>0.1780780497410569</v>
      </c>
      <c r="G1445" t="n">
        <v>0.731886456898474</v>
      </c>
    </row>
    <row r="1446">
      <c r="A1446" t="inlineStr">
        <is>
          <t>mv_f0_l2606</t>
        </is>
      </c>
      <c r="B1446" t="inlineStr">
        <is>
          <t>2606</t>
        </is>
      </c>
      <c r="C1446" t="inlineStr">
        <is>
          <t>mv_f0_l2606</t>
        </is>
      </c>
      <c r="D1446" t="n">
        <v>48</v>
      </c>
      <c r="E1446" t="n">
        <v>0.2271877834352077</v>
      </c>
      <c r="F1446" t="n">
        <v>0.1802314918313096</v>
      </c>
      <c r="G1446" t="n">
        <v>0.7332112873616694</v>
      </c>
    </row>
    <row r="1447">
      <c r="A1447" t="inlineStr">
        <is>
          <t>mv_f0_l921</t>
        </is>
      </c>
      <c r="B1447" t="inlineStr">
        <is>
          <t>921</t>
        </is>
      </c>
      <c r="C1447" t="inlineStr">
        <is>
          <t>mv_f0_l921</t>
        </is>
      </c>
      <c r="D1447" t="n">
        <v>48</v>
      </c>
      <c r="E1447" t="n">
        <v>0.2271150890335392</v>
      </c>
      <c r="F1447" t="n">
        <v>-0.2271150890335392</v>
      </c>
      <c r="G1447" t="n">
        <v>0.5483735936178111</v>
      </c>
    </row>
    <row r="1448">
      <c r="A1448" t="inlineStr">
        <is>
          <t>mv_f0_l653</t>
        </is>
      </c>
      <c r="B1448" t="inlineStr">
        <is>
          <t>653</t>
        </is>
      </c>
      <c r="C1448" t="inlineStr">
        <is>
          <t>mv_f0_l653</t>
        </is>
      </c>
      <c r="D1448" t="n">
        <v>48</v>
      </c>
      <c r="E1448" t="n">
        <v>0.2270324996333831</v>
      </c>
      <c r="F1448" t="n">
        <v>0.1867704320907503</v>
      </c>
      <c r="G1448" t="n">
        <v>0.7362928631695222</v>
      </c>
    </row>
    <row r="1449">
      <c r="A1449" t="inlineStr">
        <is>
          <t>mv_f0_l2247</t>
        </is>
      </c>
      <c r="B1449" t="inlineStr">
        <is>
          <t>2247</t>
        </is>
      </c>
      <c r="C1449" t="inlineStr">
        <is>
          <t>mv_f0_l2247</t>
        </is>
      </c>
      <c r="D1449" t="n">
        <v>48</v>
      </c>
      <c r="E1449" t="n">
        <v>0.2268083444005891</v>
      </c>
      <c r="F1449" t="n">
        <v>-0.02738346780898455</v>
      </c>
      <c r="G1449" t="n">
        <v>0.5106103520699001</v>
      </c>
    </row>
    <row r="1450">
      <c r="A1450" t="inlineStr">
        <is>
          <t>mv_f0_l2554</t>
        </is>
      </c>
      <c r="B1450" t="inlineStr">
        <is>
          <t>2554</t>
        </is>
      </c>
      <c r="C1450" t="inlineStr">
        <is>
          <t>mv_f0_l2554</t>
        </is>
      </c>
      <c r="D1450" t="n">
        <v>48</v>
      </c>
      <c r="E1450" t="n">
        <v>0.2268019235101971</v>
      </c>
      <c r="F1450" t="n">
        <v>0.178032738244445</v>
      </c>
      <c r="G1450" t="n">
        <v>0.7311900189635701</v>
      </c>
    </row>
    <row r="1451">
      <c r="A1451" t="inlineStr">
        <is>
          <t>mv_f0_l677</t>
        </is>
      </c>
      <c r="B1451" t="inlineStr">
        <is>
          <t>677</t>
        </is>
      </c>
      <c r="C1451" t="inlineStr">
        <is>
          <t>mv_f0_l677</t>
        </is>
      </c>
      <c r="D1451" t="n">
        <v>48</v>
      </c>
      <c r="E1451" t="n">
        <v>0.2266852349282655</v>
      </c>
      <c r="F1451" t="n">
        <v>0.1848875769348384</v>
      </c>
      <c r="G1451" t="n">
        <v>0.7348893907936667</v>
      </c>
    </row>
    <row r="1452">
      <c r="A1452" t="inlineStr">
        <is>
          <t>mv_f0_l881</t>
        </is>
      </c>
      <c r="B1452" t="inlineStr">
        <is>
          <t>881</t>
        </is>
      </c>
      <c r="C1452" t="inlineStr">
        <is>
          <t>mv_f0_l881</t>
        </is>
      </c>
      <c r="D1452" t="n">
        <v>48</v>
      </c>
      <c r="E1452" t="n">
        <v>0.2266719704348521</v>
      </c>
      <c r="F1452" t="n">
        <v>0.1838951379289666</v>
      </c>
      <c r="G1452" t="n">
        <v>0.7344202205493158</v>
      </c>
    </row>
    <row r="1453">
      <c r="A1453" t="inlineStr">
        <is>
          <t>mv_f0_l1612</t>
        </is>
      </c>
      <c r="B1453" t="inlineStr">
        <is>
          <t>1612</t>
        </is>
      </c>
      <c r="C1453" t="inlineStr">
        <is>
          <t>mv_f0_l1612</t>
        </is>
      </c>
      <c r="D1453" t="n">
        <v>48</v>
      </c>
      <c r="E1453" t="n">
        <v>0.2265798317919131</v>
      </c>
      <c r="F1453" t="n">
        <v>0.1756716138656056</v>
      </c>
      <c r="G1453" t="n">
        <v>0.7292453941090926</v>
      </c>
    </row>
    <row r="1454">
      <c r="A1454" t="inlineStr">
        <is>
          <t>mv_f0_l2485</t>
        </is>
      </c>
      <c r="B1454" t="inlineStr">
        <is>
          <t>2485</t>
        </is>
      </c>
      <c r="C1454" t="inlineStr">
        <is>
          <t>mv_f0_l2485</t>
        </is>
      </c>
      <c r="D1454" t="n">
        <v>48</v>
      </c>
      <c r="E1454" t="n">
        <v>0.2264271858795395</v>
      </c>
      <c r="F1454" t="n">
        <v>0.1765914216148584</v>
      </c>
      <c r="G1454" t="n">
        <v>0.7296326204930477</v>
      </c>
    </row>
    <row r="1455">
      <c r="A1455" t="inlineStr">
        <is>
          <t>mv_f0_l2558</t>
        </is>
      </c>
      <c r="B1455" t="inlineStr">
        <is>
          <t>2558</t>
        </is>
      </c>
      <c r="C1455" t="inlineStr">
        <is>
          <t>mv_f0_l2558</t>
        </is>
      </c>
      <c r="D1455" t="n">
        <v>48</v>
      </c>
      <c r="E1455" t="n">
        <v>0.2263279388769436</v>
      </c>
      <c r="F1455" t="n">
        <v>0.1771806936303282</v>
      </c>
      <c r="G1455" t="n">
        <v>0.7298786321750654</v>
      </c>
    </row>
    <row r="1456">
      <c r="A1456" t="inlineStr">
        <is>
          <t>mv_f0_l1849</t>
        </is>
      </c>
      <c r="B1456" t="inlineStr">
        <is>
          <t>1849</t>
        </is>
      </c>
      <c r="C1456" t="inlineStr">
        <is>
          <t>mv_f0_l1849</t>
        </is>
      </c>
      <c r="D1456" t="n">
        <v>48</v>
      </c>
      <c r="E1456" t="n">
        <v>0.2257096672657144</v>
      </c>
      <c r="F1456" t="n">
        <v>-0.2257096672657144</v>
      </c>
      <c r="G1456" t="n">
        <v>0.3922220897403293</v>
      </c>
    </row>
    <row r="1457">
      <c r="A1457" t="inlineStr">
        <is>
          <t>mv_f0_l1471</t>
        </is>
      </c>
      <c r="B1457" t="inlineStr">
        <is>
          <t>1471</t>
        </is>
      </c>
      <c r="C1457" t="inlineStr">
        <is>
          <t>mv_f0_l1471</t>
        </is>
      </c>
      <c r="D1457" t="n">
        <v>48</v>
      </c>
      <c r="E1457" t="n">
        <v>0.2256904502781019</v>
      </c>
      <c r="F1457" t="n">
        <v>-0.2256904502781019</v>
      </c>
      <c r="G1457" t="n">
        <v>0.5471431816643113</v>
      </c>
    </row>
    <row r="1458">
      <c r="A1458" t="inlineStr">
        <is>
          <t>mv_f0_l1391</t>
        </is>
      </c>
      <c r="B1458" t="inlineStr">
        <is>
          <t>1391</t>
        </is>
      </c>
      <c r="C1458" t="inlineStr">
        <is>
          <t>mv_f0_l1391</t>
        </is>
      </c>
      <c r="D1458" t="n">
        <v>48</v>
      </c>
      <c r="E1458" t="n">
        <v>0.2249923268370922</v>
      </c>
      <c r="F1458" t="n">
        <v>-0.2249923268370922</v>
      </c>
      <c r="G1458" t="n">
        <v>0.5389301792397856</v>
      </c>
    </row>
    <row r="1459">
      <c r="A1459" t="inlineStr">
        <is>
          <t>mv_f0_l2515</t>
        </is>
      </c>
      <c r="B1459" t="inlineStr">
        <is>
          <t>2515</t>
        </is>
      </c>
      <c r="C1459" t="inlineStr">
        <is>
          <t>mv_f0_l2515</t>
        </is>
      </c>
      <c r="D1459" t="n">
        <v>48</v>
      </c>
      <c r="E1459" t="n">
        <v>0.2244976773360715</v>
      </c>
      <c r="F1459" t="n">
        <v>-0.2244976773360715</v>
      </c>
      <c r="G1459" t="n">
        <v>0.4442166977100825</v>
      </c>
    </row>
    <row r="1460">
      <c r="A1460" t="inlineStr">
        <is>
          <t>mv_f0_l609</t>
        </is>
      </c>
      <c r="B1460" t="inlineStr">
        <is>
          <t>609</t>
        </is>
      </c>
      <c r="C1460" t="inlineStr">
        <is>
          <t>mv_f0_l609</t>
        </is>
      </c>
      <c r="D1460" t="n">
        <v>48</v>
      </c>
      <c r="E1460" t="n">
        <v>0.2244218196835533</v>
      </c>
      <c r="F1460" t="n">
        <v>-0.2244218196835533</v>
      </c>
      <c r="G1460" t="n">
        <v>0.4210416331751924</v>
      </c>
    </row>
    <row r="1461">
      <c r="A1461" t="inlineStr">
        <is>
          <t>mv_f0_l1855</t>
        </is>
      </c>
      <c r="B1461" t="inlineStr">
        <is>
          <t>1855</t>
        </is>
      </c>
      <c r="C1461" t="inlineStr">
        <is>
          <t>mv_f0_l1855</t>
        </is>
      </c>
      <c r="D1461" t="n">
        <v>48</v>
      </c>
      <c r="E1461" t="n">
        <v>0.2244209051157681</v>
      </c>
      <c r="F1461" t="n">
        <v>-0.2244209051157681</v>
      </c>
      <c r="G1461" t="n">
        <v>0.4210407925014437</v>
      </c>
    </row>
    <row r="1462">
      <c r="A1462" t="inlineStr">
        <is>
          <t>mv_f0_l1461</t>
        </is>
      </c>
      <c r="B1462" t="inlineStr">
        <is>
          <t>1461</t>
        </is>
      </c>
      <c r="C1462" t="inlineStr">
        <is>
          <t>mv_f0_l1461</t>
        </is>
      </c>
      <c r="D1462" t="n">
        <v>48</v>
      </c>
      <c r="E1462" t="n">
        <v>0.2232458851661764</v>
      </c>
      <c r="F1462" t="n">
        <v>-0.2232458851661764</v>
      </c>
      <c r="G1462" t="n">
        <v>0.5447518204507671</v>
      </c>
    </row>
    <row r="1463">
      <c r="A1463" t="inlineStr">
        <is>
          <t>mv_f0_l1451</t>
        </is>
      </c>
      <c r="B1463" t="inlineStr">
        <is>
          <t>1451</t>
        </is>
      </c>
      <c r="C1463" t="inlineStr">
        <is>
          <t>mv_f0_l1451</t>
        </is>
      </c>
      <c r="D1463" t="n">
        <v>48</v>
      </c>
      <c r="E1463" t="n">
        <v>0.222831663261769</v>
      </c>
      <c r="F1463" t="n">
        <v>-0.222831663261769</v>
      </c>
      <c r="G1463" t="n">
        <v>0.5445588264821262</v>
      </c>
    </row>
    <row r="1464">
      <c r="A1464" t="inlineStr">
        <is>
          <t>mv_f0_l1535</t>
        </is>
      </c>
      <c r="B1464" t="inlineStr">
        <is>
          <t>1535</t>
        </is>
      </c>
      <c r="C1464" t="inlineStr">
        <is>
          <t>mv_f0_l1535</t>
        </is>
      </c>
      <c r="D1464" t="n">
        <v>48</v>
      </c>
      <c r="E1464" t="n">
        <v>0.2228137119947716</v>
      </c>
      <c r="F1464" t="n">
        <v>-0.2228137119947716</v>
      </c>
      <c r="G1464" t="n">
        <v>0.4422174430046389</v>
      </c>
    </row>
    <row r="1465">
      <c r="A1465" t="inlineStr">
        <is>
          <t>mv_f0_l1844</t>
        </is>
      </c>
      <c r="B1465" t="inlineStr">
        <is>
          <t>1844</t>
        </is>
      </c>
      <c r="C1465" t="inlineStr">
        <is>
          <t>mv_f0_l1844</t>
        </is>
      </c>
      <c r="D1465" t="n">
        <v>48</v>
      </c>
      <c r="E1465" t="n">
        <v>0.2221148324137468</v>
      </c>
      <c r="F1465" t="n">
        <v>-0.2221148324137468</v>
      </c>
      <c r="G1465" t="n">
        <v>0.3882142776254393</v>
      </c>
    </row>
    <row r="1466">
      <c r="A1466" t="inlineStr">
        <is>
          <t>mv_f0_l1498</t>
        </is>
      </c>
      <c r="B1466" t="inlineStr">
        <is>
          <t>1498</t>
        </is>
      </c>
      <c r="C1466" t="inlineStr">
        <is>
          <t>mv_f0_l1498</t>
        </is>
      </c>
      <c r="D1466" t="n">
        <v>48</v>
      </c>
      <c r="E1466" t="n">
        <v>0.2213109528015668</v>
      </c>
      <c r="F1466" t="n">
        <v>-0.2213109528015668</v>
      </c>
      <c r="G1466" t="n">
        <v>0.5431133826337806</v>
      </c>
    </row>
    <row r="1467">
      <c r="A1467" t="inlineStr">
        <is>
          <t>mv_f0_l238</t>
        </is>
      </c>
      <c r="B1467" t="inlineStr">
        <is>
          <t>238</t>
        </is>
      </c>
      <c r="C1467" t="inlineStr">
        <is>
          <t>mv_f0_l238</t>
        </is>
      </c>
      <c r="D1467" t="n">
        <v>48</v>
      </c>
      <c r="E1467" t="n">
        <v>0.2211365046541683</v>
      </c>
      <c r="F1467" t="n">
        <v>-0.2211365046541683</v>
      </c>
      <c r="G1467" t="n">
        <v>0.5432051639367073</v>
      </c>
    </row>
    <row r="1468">
      <c r="A1468" t="inlineStr">
        <is>
          <t>mv_f0_l708</t>
        </is>
      </c>
      <c r="B1468" t="inlineStr">
        <is>
          <t>708</t>
        </is>
      </c>
      <c r="C1468" t="inlineStr">
        <is>
          <t>mv_f0_l708</t>
        </is>
      </c>
      <c r="D1468" t="n">
        <v>48</v>
      </c>
      <c r="E1468" t="n">
        <v>0.220834060891603</v>
      </c>
      <c r="F1468" t="n">
        <v>-0.220834060891603</v>
      </c>
      <c r="G1468" t="n">
        <v>0.5031612050934151</v>
      </c>
    </row>
    <row r="1469">
      <c r="A1469" t="inlineStr">
        <is>
          <t>mv_f0_l1502</t>
        </is>
      </c>
      <c r="B1469" t="inlineStr">
        <is>
          <t>1502</t>
        </is>
      </c>
      <c r="C1469" t="inlineStr">
        <is>
          <t>mv_f0_l1502</t>
        </is>
      </c>
      <c r="D1469" t="n">
        <v>48</v>
      </c>
      <c r="E1469" t="n">
        <v>0.2195837573170769</v>
      </c>
      <c r="F1469" t="n">
        <v>-0.2195837573170769</v>
      </c>
      <c r="G1469" t="n">
        <v>0.5414811256162784</v>
      </c>
    </row>
    <row r="1470">
      <c r="A1470" t="inlineStr">
        <is>
          <t>mv_f0_l2169</t>
        </is>
      </c>
      <c r="B1470" t="inlineStr">
        <is>
          <t>2169</t>
        </is>
      </c>
      <c r="C1470" t="inlineStr">
        <is>
          <t>mv_f0_l2169</t>
        </is>
      </c>
      <c r="D1470" t="n">
        <v>48</v>
      </c>
      <c r="E1470" t="n">
        <v>0.2193386337445663</v>
      </c>
      <c r="F1470" t="n">
        <v>0.2193386337445663</v>
      </c>
      <c r="G1470" t="n">
        <v>0.229538249916998</v>
      </c>
    </row>
    <row r="1471">
      <c r="A1471" t="inlineStr">
        <is>
          <t>mv_f0_l802</t>
        </is>
      </c>
      <c r="B1471" t="inlineStr">
        <is>
          <t>802</t>
        </is>
      </c>
      <c r="C1471" t="inlineStr">
        <is>
          <t>mv_f0_l802</t>
        </is>
      </c>
      <c r="D1471" t="n">
        <v>48</v>
      </c>
      <c r="E1471" t="n">
        <v>0.2192447693501423</v>
      </c>
      <c r="F1471" t="n">
        <v>-0.2192447693501423</v>
      </c>
      <c r="G1471" t="n">
        <v>0.5414236597303601</v>
      </c>
    </row>
    <row r="1472">
      <c r="A1472" t="inlineStr">
        <is>
          <t>mv_f0_l819</t>
        </is>
      </c>
      <c r="B1472" t="inlineStr">
        <is>
          <t>819</t>
        </is>
      </c>
      <c r="C1472" t="inlineStr">
        <is>
          <t>mv_f0_l819</t>
        </is>
      </c>
      <c r="D1472" t="n">
        <v>48</v>
      </c>
      <c r="E1472" t="n">
        <v>0.2175098063779458</v>
      </c>
      <c r="F1472" t="n">
        <v>-0.2175098063779458</v>
      </c>
      <c r="G1472" t="n">
        <v>0.3253540921099771</v>
      </c>
    </row>
    <row r="1473">
      <c r="A1473" t="inlineStr">
        <is>
          <t>mv_f0_l242</t>
        </is>
      </c>
      <c r="B1473" t="inlineStr">
        <is>
          <t>242</t>
        </is>
      </c>
      <c r="C1473" t="inlineStr">
        <is>
          <t>mv_f0_l242</t>
        </is>
      </c>
      <c r="D1473" t="n">
        <v>48</v>
      </c>
      <c r="E1473" t="n">
        <v>0.2174517595178185</v>
      </c>
      <c r="F1473" t="n">
        <v>-0.2174517595178185</v>
      </c>
      <c r="G1473" t="n">
        <v>0.5394697846785963</v>
      </c>
    </row>
    <row r="1474">
      <c r="A1474" t="inlineStr">
        <is>
          <t>mv_f0_l837</t>
        </is>
      </c>
      <c r="B1474" t="inlineStr">
        <is>
          <t>837</t>
        </is>
      </c>
      <c r="C1474" t="inlineStr">
        <is>
          <t>mv_f0_l837</t>
        </is>
      </c>
      <c r="D1474" t="n">
        <v>48</v>
      </c>
      <c r="E1474" t="n">
        <v>0.2174262746925401</v>
      </c>
      <c r="F1474" t="n">
        <v>-0.2174262746925401</v>
      </c>
      <c r="G1474" t="n">
        <v>0.539686435368282</v>
      </c>
    </row>
    <row r="1475">
      <c r="A1475" t="inlineStr">
        <is>
          <t>mv_f0_l805</t>
        </is>
      </c>
      <c r="B1475" t="inlineStr">
        <is>
          <t>805</t>
        </is>
      </c>
      <c r="C1475" t="inlineStr">
        <is>
          <t>mv_f0_l805</t>
        </is>
      </c>
      <c r="D1475" t="n">
        <v>48</v>
      </c>
      <c r="E1475" t="n">
        <v>0.2167584695261744</v>
      </c>
      <c r="F1475" t="n">
        <v>-0.2167584695261744</v>
      </c>
      <c r="G1475" t="n">
        <v>0.5389327623668234</v>
      </c>
    </row>
    <row r="1476">
      <c r="A1476" t="inlineStr">
        <is>
          <t>mv_f0_l2564</t>
        </is>
      </c>
      <c r="B1476" t="inlineStr">
        <is>
          <t>2564</t>
        </is>
      </c>
      <c r="C1476" t="inlineStr">
        <is>
          <t>mv_f0_l2564</t>
        </is>
      </c>
      <c r="D1476" t="n">
        <v>48</v>
      </c>
      <c r="E1476" t="n">
        <v>0.2165109830689596</v>
      </c>
      <c r="F1476" t="n">
        <v>-0.2165109830689596</v>
      </c>
      <c r="G1476" t="n">
        <v>0.3244475121121416</v>
      </c>
    </row>
    <row r="1477">
      <c r="A1477" t="inlineStr">
        <is>
          <t>mv_f0_l1576</t>
        </is>
      </c>
      <c r="B1477" t="inlineStr">
        <is>
          <t>1576</t>
        </is>
      </c>
      <c r="C1477" t="inlineStr">
        <is>
          <t>mv_f0_l1576</t>
        </is>
      </c>
      <c r="D1477" t="n">
        <v>48</v>
      </c>
      <c r="E1477" t="n">
        <v>0.2151762367026588</v>
      </c>
      <c r="F1477" t="n">
        <v>-0.2151762367026588</v>
      </c>
      <c r="G1477" t="n">
        <v>0.4245204936640175</v>
      </c>
    </row>
    <row r="1478">
      <c r="A1478" t="inlineStr">
        <is>
          <t>mv_f0_l172</t>
        </is>
      </c>
      <c r="B1478" t="inlineStr">
        <is>
          <t>172</t>
        </is>
      </c>
      <c r="C1478" t="inlineStr">
        <is>
          <t>mv_f0_l172</t>
        </is>
      </c>
      <c r="D1478" t="n">
        <v>48</v>
      </c>
      <c r="E1478" t="n">
        <v>0.2145232232052243</v>
      </c>
      <c r="F1478" t="n">
        <v>-0.2145232232052243</v>
      </c>
      <c r="G1478" t="n">
        <v>0.537002894974242</v>
      </c>
    </row>
    <row r="1479">
      <c r="A1479" t="inlineStr">
        <is>
          <t>mv_f0_l760</t>
        </is>
      </c>
      <c r="B1479" t="inlineStr">
        <is>
          <t>760</t>
        </is>
      </c>
      <c r="C1479" t="inlineStr">
        <is>
          <t>mv_f0_l760</t>
        </is>
      </c>
      <c r="D1479" t="n">
        <v>48</v>
      </c>
      <c r="E1479" t="n">
        <v>0.214487137550384</v>
      </c>
      <c r="F1479" t="n">
        <v>-0.214487137550384</v>
      </c>
      <c r="G1479" t="n">
        <v>0.5367863711545904</v>
      </c>
    </row>
    <row r="1480">
      <c r="A1480" t="inlineStr">
        <is>
          <t>mv_f0_l2386</t>
        </is>
      </c>
      <c r="B1480" t="inlineStr">
        <is>
          <t>2386</t>
        </is>
      </c>
      <c r="C1480" t="inlineStr">
        <is>
          <t>mv_f0_l2386</t>
        </is>
      </c>
      <c r="D1480" t="n">
        <v>48</v>
      </c>
      <c r="E1480" t="n">
        <v>0.2142704395101749</v>
      </c>
      <c r="F1480" t="n">
        <v>-0.2142704395101749</v>
      </c>
      <c r="G1480" t="n">
        <v>0.4471917789707875</v>
      </c>
    </row>
    <row r="1481">
      <c r="A1481" t="inlineStr">
        <is>
          <t>mv_f0_l963</t>
        </is>
      </c>
      <c r="B1481" t="inlineStr">
        <is>
          <t>963</t>
        </is>
      </c>
      <c r="C1481" t="inlineStr">
        <is>
          <t>mv_f0_l963</t>
        </is>
      </c>
      <c r="D1481" t="n">
        <v>48</v>
      </c>
      <c r="E1481" t="n">
        <v>0.2140257303577656</v>
      </c>
      <c r="F1481" t="n">
        <v>-0.2140257303577656</v>
      </c>
      <c r="G1481" t="n">
        <v>0.4232139341719354</v>
      </c>
    </row>
    <row r="1482">
      <c r="A1482" t="inlineStr">
        <is>
          <t>mv_f0_l1727</t>
        </is>
      </c>
      <c r="B1482" t="inlineStr">
        <is>
          <t>1727</t>
        </is>
      </c>
      <c r="C1482" t="inlineStr">
        <is>
          <t>mv_f0_l1727</t>
        </is>
      </c>
      <c r="D1482" t="n">
        <v>48</v>
      </c>
      <c r="E1482" t="n">
        <v>0.2138532557339038</v>
      </c>
      <c r="F1482" t="n">
        <v>-0.2138532557339038</v>
      </c>
      <c r="G1482" t="n">
        <v>0.517005071661037</v>
      </c>
    </row>
    <row r="1483">
      <c r="A1483" t="inlineStr">
        <is>
          <t>mv_f0_l1730</t>
        </is>
      </c>
      <c r="B1483" t="inlineStr">
        <is>
          <t>1730</t>
        </is>
      </c>
      <c r="C1483" t="inlineStr">
        <is>
          <t>mv_f0_l1730</t>
        </is>
      </c>
      <c r="D1483" t="n">
        <v>48</v>
      </c>
      <c r="E1483" t="n">
        <v>0.2138526735574383</v>
      </c>
      <c r="F1483" t="n">
        <v>-0.2138526735574383</v>
      </c>
      <c r="G1483" t="n">
        <v>0.517004586158887</v>
      </c>
    </row>
    <row r="1484">
      <c r="A1484" t="inlineStr">
        <is>
          <t>mv_f0_l2401</t>
        </is>
      </c>
      <c r="B1484" t="inlineStr">
        <is>
          <t>2401</t>
        </is>
      </c>
      <c r="C1484" t="inlineStr">
        <is>
          <t>mv_f0_l2401</t>
        </is>
      </c>
      <c r="D1484" t="n">
        <v>48</v>
      </c>
      <c r="E1484" t="n">
        <v>0.2132465885339219</v>
      </c>
      <c r="F1484" t="n">
        <v>-0.2132465885339219</v>
      </c>
      <c r="G1484" t="n">
        <v>0.4467260995775026</v>
      </c>
    </row>
    <row r="1485">
      <c r="A1485" t="inlineStr">
        <is>
          <t>mv_f0_l1444</t>
        </is>
      </c>
      <c r="B1485" t="inlineStr">
        <is>
          <t>1444</t>
        </is>
      </c>
      <c r="C1485" t="inlineStr">
        <is>
          <t>mv_f0_l1444</t>
        </is>
      </c>
      <c r="D1485" t="n">
        <v>48</v>
      </c>
      <c r="E1485" t="n">
        <v>0.2127651771916979</v>
      </c>
      <c r="F1485" t="n">
        <v>-0.2127651771916979</v>
      </c>
      <c r="G1485" t="n">
        <v>0.4396604274551539</v>
      </c>
    </row>
    <row r="1486">
      <c r="A1486" t="inlineStr">
        <is>
          <t>mv_f0_l168</t>
        </is>
      </c>
      <c r="B1486" t="inlineStr">
        <is>
          <t>168</t>
        </is>
      </c>
      <c r="C1486" t="inlineStr">
        <is>
          <t>mv_f0_l168</t>
        </is>
      </c>
      <c r="D1486" t="n">
        <v>48</v>
      </c>
      <c r="E1486" t="n">
        <v>0.2125226561349937</v>
      </c>
      <c r="F1486" t="n">
        <v>-0.2125226561349937</v>
      </c>
      <c r="G1486" t="n">
        <v>0.5349520093359135</v>
      </c>
    </row>
    <row r="1487">
      <c r="A1487" t="inlineStr">
        <is>
          <t>mv_f0_l2411</t>
        </is>
      </c>
      <c r="B1487" t="inlineStr">
        <is>
          <t>2411</t>
        </is>
      </c>
      <c r="C1487" t="inlineStr">
        <is>
          <t>mv_f0_l2411</t>
        </is>
      </c>
      <c r="D1487" t="n">
        <v>48</v>
      </c>
      <c r="E1487" t="n">
        <v>0.2111183666195882</v>
      </c>
      <c r="F1487" t="n">
        <v>-0.2111183666195882</v>
      </c>
      <c r="G1487" t="n">
        <v>0.444929882235253</v>
      </c>
    </row>
    <row r="1488">
      <c r="A1488" t="inlineStr">
        <is>
          <t>mv_f0_l1540</t>
        </is>
      </c>
      <c r="B1488" t="inlineStr">
        <is>
          <t>1540</t>
        </is>
      </c>
      <c r="C1488" t="inlineStr">
        <is>
          <t>mv_f0_l1540</t>
        </is>
      </c>
      <c r="D1488" t="n">
        <v>48</v>
      </c>
      <c r="E1488" t="n">
        <v>0.210604036396215</v>
      </c>
      <c r="F1488" t="n">
        <v>-0.210604036396215</v>
      </c>
      <c r="G1488" t="n">
        <v>0.5331826744301602</v>
      </c>
    </row>
    <row r="1489">
      <c r="A1489" t="inlineStr">
        <is>
          <t>mv_f0_l852</t>
        </is>
      </c>
      <c r="B1489" t="inlineStr">
        <is>
          <t>852</t>
        </is>
      </c>
      <c r="C1489" t="inlineStr">
        <is>
          <t>mv_f0_l852</t>
        </is>
      </c>
      <c r="D1489" t="n">
        <v>48</v>
      </c>
      <c r="E1489" t="n">
        <v>0.2104645524941235</v>
      </c>
      <c r="F1489" t="n">
        <v>-0.2104645524941235</v>
      </c>
      <c r="G1489" t="n">
        <v>0.3559881161632246</v>
      </c>
    </row>
    <row r="1490">
      <c r="A1490" t="inlineStr">
        <is>
          <t>mv_f0_l2565</t>
        </is>
      </c>
      <c r="B1490" t="inlineStr">
        <is>
          <t>2565</t>
        </is>
      </c>
      <c r="C1490" t="inlineStr">
        <is>
          <t>mv_f0_l2565</t>
        </is>
      </c>
      <c r="D1490" t="n">
        <v>48</v>
      </c>
      <c r="E1490" t="n">
        <v>0.2101116001719767</v>
      </c>
      <c r="F1490" t="n">
        <v>-0.2101116001719767</v>
      </c>
      <c r="G1490" t="n">
        <v>0.6492381931593516</v>
      </c>
    </row>
    <row r="1491">
      <c r="A1491" t="inlineStr">
        <is>
          <t>mv_f0_l1452</t>
        </is>
      </c>
      <c r="B1491" t="inlineStr">
        <is>
          <t>1452</t>
        </is>
      </c>
      <c r="C1491" t="inlineStr">
        <is>
          <t>mv_f0_l1452</t>
        </is>
      </c>
      <c r="D1491" t="n">
        <v>48</v>
      </c>
      <c r="E1491" t="n">
        <v>0.209555320372846</v>
      </c>
      <c r="F1491" t="n">
        <v>-0.209555320372846</v>
      </c>
      <c r="G1491" t="n">
        <v>0.4362913720322386</v>
      </c>
    </row>
    <row r="1492">
      <c r="A1492" t="inlineStr">
        <is>
          <t>mv_f0_l2106</t>
        </is>
      </c>
      <c r="B1492" t="inlineStr">
        <is>
          <t>2106</t>
        </is>
      </c>
      <c r="C1492" t="inlineStr">
        <is>
          <t>mv_f0_l2106</t>
        </is>
      </c>
      <c r="D1492" t="n">
        <v>48</v>
      </c>
      <c r="E1492" t="n">
        <v>0.2094833498204374</v>
      </c>
      <c r="F1492" t="n">
        <v>-0.2094833498204374</v>
      </c>
      <c r="G1492" t="n">
        <v>0.4267706625795481</v>
      </c>
    </row>
    <row r="1493">
      <c r="A1493" t="inlineStr">
        <is>
          <t>mv_f0_l1453</t>
        </is>
      </c>
      <c r="B1493" t="inlineStr">
        <is>
          <t>1453</t>
        </is>
      </c>
      <c r="C1493" t="inlineStr">
        <is>
          <t>mv_f0_l1453</t>
        </is>
      </c>
      <c r="D1493" t="n">
        <v>48</v>
      </c>
      <c r="E1493" t="n">
        <v>0.2086580345110517</v>
      </c>
      <c r="F1493" t="n">
        <v>-0.2086580345110517</v>
      </c>
      <c r="G1493" t="n">
        <v>0.4367437697970296</v>
      </c>
    </row>
    <row r="1494">
      <c r="A1494" t="inlineStr">
        <is>
          <t>mv_f0_l1525</t>
        </is>
      </c>
      <c r="B1494" t="inlineStr">
        <is>
          <t>1525</t>
        </is>
      </c>
      <c r="C1494" t="inlineStr">
        <is>
          <t>mv_f0_l1525</t>
        </is>
      </c>
      <c r="D1494" t="n">
        <v>48</v>
      </c>
      <c r="E1494" t="n">
        <v>0.2084436248862076</v>
      </c>
      <c r="F1494" t="n">
        <v>-0.2084436248862076</v>
      </c>
      <c r="G1494" t="n">
        <v>0.5311807638415029</v>
      </c>
    </row>
    <row r="1495">
      <c r="A1495" t="inlineStr">
        <is>
          <t>mv_f0_l2299</t>
        </is>
      </c>
      <c r="B1495" t="inlineStr">
        <is>
          <t>2299</t>
        </is>
      </c>
      <c r="C1495" t="inlineStr">
        <is>
          <t>mv_f0_l2299</t>
        </is>
      </c>
      <c r="D1495" t="n">
        <v>48</v>
      </c>
      <c r="E1495" t="n">
        <v>0.2083126154983375</v>
      </c>
      <c r="F1495" t="n">
        <v>-0.2083126154983375</v>
      </c>
      <c r="G1495" t="n">
        <v>0.5311174566985346</v>
      </c>
    </row>
    <row r="1496">
      <c r="A1496" t="inlineStr">
        <is>
          <t>mv_f0_l2599</t>
        </is>
      </c>
      <c r="B1496" t="inlineStr">
        <is>
          <t>2599</t>
        </is>
      </c>
      <c r="C1496" t="inlineStr">
        <is>
          <t>mv_f0_l2599</t>
        </is>
      </c>
      <c r="D1496" t="n">
        <v>48</v>
      </c>
      <c r="E1496" t="n">
        <v>0.2081068692615712</v>
      </c>
      <c r="F1496" t="n">
        <v>0.1954857142086575</v>
      </c>
      <c r="G1496" t="n">
        <v>0.6100324812203324</v>
      </c>
    </row>
    <row r="1497">
      <c r="A1497" t="inlineStr">
        <is>
          <t>mv_f0_l2095</t>
        </is>
      </c>
      <c r="B1497" t="inlineStr">
        <is>
          <t>2095</t>
        </is>
      </c>
      <c r="C1497" t="inlineStr">
        <is>
          <t>mv_f0_l2095</t>
        </is>
      </c>
      <c r="D1497" t="n">
        <v>48</v>
      </c>
      <c r="E1497" t="n">
        <v>0.2080838015901634</v>
      </c>
      <c r="F1497" t="n">
        <v>-0.2080838015901634</v>
      </c>
      <c r="G1497" t="n">
        <v>0.4437203189803824</v>
      </c>
    </row>
    <row r="1498">
      <c r="A1498" t="inlineStr">
        <is>
          <t>mv_f0_l1614</t>
        </is>
      </c>
      <c r="B1498" t="inlineStr">
        <is>
          <t>1614</t>
        </is>
      </c>
      <c r="C1498" t="inlineStr">
        <is>
          <t>mv_f0_l1614</t>
        </is>
      </c>
      <c r="D1498" t="n">
        <v>48</v>
      </c>
      <c r="E1498" t="n">
        <v>0.2080106579868861</v>
      </c>
      <c r="F1498" t="n">
        <v>-0.2080106579868861</v>
      </c>
      <c r="G1498" t="n">
        <v>0.3275710525606043</v>
      </c>
    </row>
    <row r="1499">
      <c r="A1499" t="inlineStr">
        <is>
          <t>mv_f0_l1616</t>
        </is>
      </c>
      <c r="B1499" t="inlineStr">
        <is>
          <t>1616</t>
        </is>
      </c>
      <c r="C1499" t="inlineStr">
        <is>
          <t>mv_f0_l1616</t>
        </is>
      </c>
      <c r="D1499" t="n">
        <v>48</v>
      </c>
      <c r="E1499" t="n">
        <v>0.2078368576286403</v>
      </c>
      <c r="F1499" t="n">
        <v>-0.2078368576286403</v>
      </c>
      <c r="G1499" t="n">
        <v>0.3274134512903132</v>
      </c>
    </row>
    <row r="1500">
      <c r="A1500" t="inlineStr">
        <is>
          <t>mv_f0_l2298</t>
        </is>
      </c>
      <c r="B1500" t="inlineStr">
        <is>
          <t>2298</t>
        </is>
      </c>
      <c r="C1500" t="inlineStr">
        <is>
          <t>mv_f0_l2298</t>
        </is>
      </c>
      <c r="D1500" t="n">
        <v>48</v>
      </c>
      <c r="E1500" t="n">
        <v>0.2070990999815261</v>
      </c>
      <c r="F1500" t="n">
        <v>-0.2070990999815261</v>
      </c>
      <c r="G1500" t="n">
        <v>0.5299668430544653</v>
      </c>
    </row>
    <row r="1501">
      <c r="A1501" t="inlineStr">
        <is>
          <t>mv_f0_l2270</t>
        </is>
      </c>
      <c r="B1501" t="inlineStr">
        <is>
          <t>2270</t>
        </is>
      </c>
      <c r="C1501" t="inlineStr">
        <is>
          <t>mv_f0_l2270</t>
        </is>
      </c>
      <c r="D1501" t="n">
        <v>48</v>
      </c>
      <c r="E1501" t="n">
        <v>0.2068131976188277</v>
      </c>
      <c r="F1501" t="n">
        <v>0.1934270553087528</v>
      </c>
      <c r="G1501" t="n">
        <v>0.6084689275154611</v>
      </c>
    </row>
    <row r="1502">
      <c r="A1502" t="inlineStr">
        <is>
          <t>mv_f0_l166</t>
        </is>
      </c>
      <c r="B1502" t="inlineStr">
        <is>
          <t>166</t>
        </is>
      </c>
      <c r="C1502" t="inlineStr">
        <is>
          <t>mv_f0_l166</t>
        </is>
      </c>
      <c r="D1502" t="n">
        <v>48</v>
      </c>
      <c r="E1502" t="n">
        <v>0.2067715108603362</v>
      </c>
      <c r="F1502" t="n">
        <v>-0.2067715108603362</v>
      </c>
      <c r="G1502" t="n">
        <v>0.3897626998839712</v>
      </c>
    </row>
    <row r="1503">
      <c r="A1503" t="inlineStr">
        <is>
          <t>mv_f0_l2604</t>
        </is>
      </c>
      <c r="B1503" t="inlineStr">
        <is>
          <t>2604</t>
        </is>
      </c>
      <c r="C1503" t="inlineStr">
        <is>
          <t>mv_f0_l2604</t>
        </is>
      </c>
      <c r="D1503" t="n">
        <v>48</v>
      </c>
      <c r="E1503" t="n">
        <v>0.2065257105866868</v>
      </c>
      <c r="F1503" t="n">
        <v>0.1936754545876333</v>
      </c>
      <c r="G1503" t="n">
        <v>0.6071893310018206</v>
      </c>
    </row>
    <row r="1504">
      <c r="A1504" t="inlineStr">
        <is>
          <t>mv_f0_l1778</t>
        </is>
      </c>
      <c r="B1504" t="inlineStr">
        <is>
          <t>1778</t>
        </is>
      </c>
      <c r="C1504" t="inlineStr">
        <is>
          <t>mv_f0_l1778</t>
        </is>
      </c>
      <c r="D1504" t="n">
        <v>48</v>
      </c>
      <c r="E1504" t="n">
        <v>0.2064726347016204</v>
      </c>
      <c r="F1504" t="n">
        <v>0.1936452881952887</v>
      </c>
      <c r="G1504" t="n">
        <v>0.6070541242567842</v>
      </c>
    </row>
    <row r="1505">
      <c r="A1505" t="inlineStr">
        <is>
          <t>mv_f0_l2113</t>
        </is>
      </c>
      <c r="B1505" t="inlineStr">
        <is>
          <t>2113</t>
        </is>
      </c>
      <c r="C1505" t="inlineStr">
        <is>
          <t>mv_f0_l2113</t>
        </is>
      </c>
      <c r="D1505" t="n">
        <v>48</v>
      </c>
      <c r="E1505" t="n">
        <v>0.2063498404719981</v>
      </c>
      <c r="F1505" t="n">
        <v>-0.2063498404719981</v>
      </c>
      <c r="G1505" t="n">
        <v>0.4422316706302496</v>
      </c>
    </row>
    <row r="1506">
      <c r="A1506" t="inlineStr">
        <is>
          <t>mv_f0_l2233</t>
        </is>
      </c>
      <c r="B1506" t="inlineStr">
        <is>
          <t>2233</t>
        </is>
      </c>
      <c r="C1506" t="inlineStr">
        <is>
          <t>mv_f0_l2233</t>
        </is>
      </c>
      <c r="D1506" t="n">
        <v>48</v>
      </c>
      <c r="E1506" t="n">
        <v>0.2062058931265386</v>
      </c>
      <c r="F1506" t="n">
        <v>-0.2062058931265386</v>
      </c>
      <c r="G1506" t="n">
        <v>0.5290792104016155</v>
      </c>
    </row>
    <row r="1507">
      <c r="A1507" t="inlineStr">
        <is>
          <t>mv_f0_l2139</t>
        </is>
      </c>
      <c r="B1507" t="inlineStr">
        <is>
          <t>2139</t>
        </is>
      </c>
      <c r="C1507" t="inlineStr">
        <is>
          <t>mv_f0_l2139</t>
        </is>
      </c>
      <c r="D1507" t="n">
        <v>48</v>
      </c>
      <c r="E1507" t="n">
        <v>0.2058507961036349</v>
      </c>
      <c r="F1507" t="n">
        <v>0.2058507961036349</v>
      </c>
      <c r="G1507" t="n">
        <v>0.2147420649371591</v>
      </c>
    </row>
    <row r="1508">
      <c r="A1508" t="inlineStr">
        <is>
          <t>mv_f0_l2086</t>
        </is>
      </c>
      <c r="B1508" t="inlineStr">
        <is>
          <t>2086</t>
        </is>
      </c>
      <c r="C1508" t="inlineStr">
        <is>
          <t>mv_f0_l2086</t>
        </is>
      </c>
      <c r="D1508" t="n">
        <v>48</v>
      </c>
      <c r="E1508" t="n">
        <v>0.205831050070128</v>
      </c>
      <c r="F1508" t="n">
        <v>0.190725849753024</v>
      </c>
      <c r="G1508" t="n">
        <v>0.6077889658453985</v>
      </c>
    </row>
    <row r="1509">
      <c r="A1509" t="inlineStr">
        <is>
          <t>mv_f0_l2167</t>
        </is>
      </c>
      <c r="B1509" t="inlineStr">
        <is>
          <t>2167</t>
        </is>
      </c>
      <c r="C1509" t="inlineStr">
        <is>
          <t>mv_f0_l2167</t>
        </is>
      </c>
      <c r="D1509" t="n">
        <v>48</v>
      </c>
      <c r="E1509" t="n">
        <v>0.2057788326034619</v>
      </c>
      <c r="F1509" t="n">
        <v>0.191616815686235</v>
      </c>
      <c r="G1509" t="n">
        <v>0.6071089012260611</v>
      </c>
    </row>
    <row r="1510">
      <c r="A1510" t="inlineStr">
        <is>
          <t>mv_f0_l2414</t>
        </is>
      </c>
      <c r="B1510" t="inlineStr">
        <is>
          <t>2414</t>
        </is>
      </c>
      <c r="C1510" t="inlineStr">
        <is>
          <t>mv_f0_l2414</t>
        </is>
      </c>
      <c r="D1510" t="n">
        <v>48</v>
      </c>
      <c r="E1510" t="n">
        <v>0.2057637717741825</v>
      </c>
      <c r="F1510" t="n">
        <v>-0.2057637717741825</v>
      </c>
      <c r="G1510" t="n">
        <v>0.4397204672075175</v>
      </c>
    </row>
    <row r="1511">
      <c r="A1511" t="inlineStr">
        <is>
          <t>mv_f0_l2272</t>
        </is>
      </c>
      <c r="B1511" t="inlineStr">
        <is>
          <t>2272</t>
        </is>
      </c>
      <c r="C1511" t="inlineStr">
        <is>
          <t>mv_f0_l2272</t>
        </is>
      </c>
      <c r="D1511" t="n">
        <v>48</v>
      </c>
      <c r="E1511" t="n">
        <v>0.2056564340657371</v>
      </c>
      <c r="F1511" t="n">
        <v>0.1920997504722337</v>
      </c>
      <c r="G1511" t="n">
        <v>0.6063873490262521</v>
      </c>
    </row>
    <row r="1512">
      <c r="A1512" t="inlineStr">
        <is>
          <t>mv_f0_l2209</t>
        </is>
      </c>
      <c r="B1512" t="inlineStr">
        <is>
          <t>2209</t>
        </is>
      </c>
      <c r="C1512" t="inlineStr">
        <is>
          <t>mv_f0_l2209</t>
        </is>
      </c>
      <c r="D1512" t="n">
        <v>48</v>
      </c>
      <c r="E1512" t="n">
        <v>0.2055343503530687</v>
      </c>
      <c r="F1512" t="n">
        <v>0.1914863787578915</v>
      </c>
      <c r="G1512" t="n">
        <v>0.6065532249765289</v>
      </c>
    </row>
    <row r="1513">
      <c r="A1513" t="inlineStr">
        <is>
          <t>mv_f0_l1787</t>
        </is>
      </c>
      <c r="B1513" t="inlineStr">
        <is>
          <t>1787</t>
        </is>
      </c>
      <c r="C1513" t="inlineStr">
        <is>
          <t>mv_f0_l1787</t>
        </is>
      </c>
      <c r="D1513" t="n">
        <v>48</v>
      </c>
      <c r="E1513" t="n">
        <v>0.2054678882704642</v>
      </c>
      <c r="F1513" t="n">
        <v>0.1908357304588267</v>
      </c>
      <c r="G1513" t="n">
        <v>0.6067733658377721</v>
      </c>
    </row>
    <row r="1514">
      <c r="A1514" t="inlineStr">
        <is>
          <t>mv_f0_l1945</t>
        </is>
      </c>
      <c r="B1514" t="inlineStr">
        <is>
          <t>1945</t>
        </is>
      </c>
      <c r="C1514" t="inlineStr">
        <is>
          <t>mv_f0_l1945</t>
        </is>
      </c>
      <c r="D1514" t="n">
        <v>48</v>
      </c>
      <c r="E1514" t="n">
        <v>0.2050936340232052</v>
      </c>
      <c r="F1514" t="n">
        <v>0.1885717132073645</v>
      </c>
      <c r="G1514" t="n">
        <v>0.6069094559021515</v>
      </c>
    </row>
    <row r="1515">
      <c r="A1515" t="inlineStr">
        <is>
          <t>mv_f0_l2163</t>
        </is>
      </c>
      <c r="B1515" t="inlineStr">
        <is>
          <t>2163</t>
        </is>
      </c>
      <c r="C1515" t="inlineStr">
        <is>
          <t>mv_f0_l2163</t>
        </is>
      </c>
      <c r="D1515" t="n">
        <v>48</v>
      </c>
      <c r="E1515" t="n">
        <v>0.2049436991015875</v>
      </c>
      <c r="F1515" t="n">
        <v>0.1902838248654287</v>
      </c>
      <c r="G1515" t="n">
        <v>0.6057445069003853</v>
      </c>
    </row>
    <row r="1516">
      <c r="A1516" t="inlineStr">
        <is>
          <t>mv_f0_l593</t>
        </is>
      </c>
      <c r="B1516" t="inlineStr">
        <is>
          <t>593</t>
        </is>
      </c>
      <c r="C1516" t="inlineStr">
        <is>
          <t>mv_f0_l593</t>
        </is>
      </c>
      <c r="D1516" t="n">
        <v>48</v>
      </c>
      <c r="E1516" t="n">
        <v>0.2049297869637382</v>
      </c>
      <c r="F1516" t="n">
        <v>0.1898652478307872</v>
      </c>
      <c r="G1516" t="n">
        <v>0.6059614106188107</v>
      </c>
    </row>
    <row r="1517">
      <c r="A1517" t="inlineStr">
        <is>
          <t>mv_f0_l606</t>
        </is>
      </c>
      <c r="B1517" t="inlineStr">
        <is>
          <t>606</t>
        </is>
      </c>
      <c r="C1517" t="inlineStr">
        <is>
          <t>mv_f0_l606</t>
        </is>
      </c>
      <c r="D1517" t="n">
        <v>48</v>
      </c>
      <c r="E1517" t="n">
        <v>0.2048849602857361</v>
      </c>
      <c r="F1517" t="n">
        <v>0.1872657248793067</v>
      </c>
      <c r="G1517" t="n">
        <v>0.6068205123336501</v>
      </c>
    </row>
    <row r="1518">
      <c r="A1518" t="inlineStr">
        <is>
          <t>mv_f0_l1992</t>
        </is>
      </c>
      <c r="B1518" t="inlineStr">
        <is>
          <t>1992</t>
        </is>
      </c>
      <c r="C1518" t="inlineStr">
        <is>
          <t>mv_f0_l1992</t>
        </is>
      </c>
      <c r="D1518" t="n">
        <v>48</v>
      </c>
      <c r="E1518" t="n">
        <v>0.2047364925493934</v>
      </c>
      <c r="F1518" t="n">
        <v>0.1886715481237449</v>
      </c>
      <c r="G1518" t="n">
        <v>0.6060373408617243</v>
      </c>
    </row>
    <row r="1519">
      <c r="A1519" t="inlineStr">
        <is>
          <t>mv_f0_l2232</t>
        </is>
      </c>
      <c r="B1519" t="inlineStr">
        <is>
          <t>2232</t>
        </is>
      </c>
      <c r="C1519" t="inlineStr">
        <is>
          <t>mv_f0_l2232</t>
        </is>
      </c>
      <c r="D1519" t="n">
        <v>48</v>
      </c>
      <c r="E1519" t="n">
        <v>0.204631532109874</v>
      </c>
      <c r="F1519" t="n">
        <v>-0.204631532109874</v>
      </c>
      <c r="G1519" t="n">
        <v>0.5276264925695591</v>
      </c>
    </row>
    <row r="1520">
      <c r="A1520" t="inlineStr">
        <is>
          <t>mv_f0_l2084</t>
        </is>
      </c>
      <c r="B1520" t="inlineStr">
        <is>
          <t>2084</t>
        </is>
      </c>
      <c r="C1520" t="inlineStr">
        <is>
          <t>mv_f0_l2084</t>
        </is>
      </c>
      <c r="D1520" t="n">
        <v>48</v>
      </c>
      <c r="E1520" t="n">
        <v>0.2043016281177966</v>
      </c>
      <c r="F1520" t="n">
        <v>0.1889017586505426</v>
      </c>
      <c r="G1520" t="n">
        <v>0.6049101316048704</v>
      </c>
    </row>
    <row r="1521">
      <c r="A1521" t="inlineStr">
        <is>
          <t>mv_f0_l1820</t>
        </is>
      </c>
      <c r="B1521" t="inlineStr">
        <is>
          <t>1820</t>
        </is>
      </c>
      <c r="C1521" t="inlineStr">
        <is>
          <t>mv_f0_l1820</t>
        </is>
      </c>
      <c r="D1521" t="n">
        <v>48</v>
      </c>
      <c r="E1521" t="n">
        <v>0.2041675376165438</v>
      </c>
      <c r="F1521" t="n">
        <v>-0.2041675376165438</v>
      </c>
      <c r="G1521" t="n">
        <v>0.4579256663409529</v>
      </c>
    </row>
    <row r="1522">
      <c r="A1522" t="inlineStr">
        <is>
          <t>mv_f0_l1990</t>
        </is>
      </c>
      <c r="B1522" t="inlineStr">
        <is>
          <t>1990</t>
        </is>
      </c>
      <c r="C1522" t="inlineStr">
        <is>
          <t>mv_f0_l1990</t>
        </is>
      </c>
      <c r="D1522" t="n">
        <v>48</v>
      </c>
      <c r="E1522" t="n">
        <v>0.2038938333809673</v>
      </c>
      <c r="F1522" t="n">
        <v>0.1876794858289654</v>
      </c>
      <c r="G1522" t="n">
        <v>0.6044091517791275</v>
      </c>
    </row>
    <row r="1523">
      <c r="A1523" t="inlineStr">
        <is>
          <t>mv_f0_l1941</t>
        </is>
      </c>
      <c r="B1523" t="inlineStr">
        <is>
          <t>1941</t>
        </is>
      </c>
      <c r="C1523" t="inlineStr">
        <is>
          <t>mv_f0_l1941</t>
        </is>
      </c>
      <c r="D1523" t="n">
        <v>48</v>
      </c>
      <c r="E1523" t="n">
        <v>0.2037222130094102</v>
      </c>
      <c r="F1523" t="n">
        <v>0.1869991994287429</v>
      </c>
      <c r="G1523" t="n">
        <v>0.6042404529807612</v>
      </c>
    </row>
    <row r="1524">
      <c r="A1524" t="inlineStr">
        <is>
          <t>mv_f0_l1496</t>
        </is>
      </c>
      <c r="B1524" t="inlineStr">
        <is>
          <t>1496</t>
        </is>
      </c>
      <c r="C1524" t="inlineStr">
        <is>
          <t>mv_f0_l1496</t>
        </is>
      </c>
      <c r="D1524" t="n">
        <v>48</v>
      </c>
      <c r="E1524" t="n">
        <v>0.2036498429065516</v>
      </c>
      <c r="F1524" t="n">
        <v>-0.2036498429065516</v>
      </c>
      <c r="G1524" t="n">
        <v>0.526670970266836</v>
      </c>
    </row>
    <row r="1525">
      <c r="A1525" t="inlineStr">
        <is>
          <t>mv_f0_l2125</t>
        </is>
      </c>
      <c r="B1525" t="inlineStr">
        <is>
          <t>2125</t>
        </is>
      </c>
      <c r="C1525" t="inlineStr">
        <is>
          <t>mv_f0_l2125</t>
        </is>
      </c>
      <c r="D1525" t="n">
        <v>48</v>
      </c>
      <c r="E1525" t="n">
        <v>0.2036095403019939</v>
      </c>
      <c r="F1525" t="n">
        <v>-0.2036095403019939</v>
      </c>
      <c r="G1525" t="n">
        <v>0.4397856779628952</v>
      </c>
    </row>
    <row r="1526">
      <c r="A1526" t="inlineStr">
        <is>
          <t>mv_f0_l1500</t>
        </is>
      </c>
      <c r="B1526" t="inlineStr">
        <is>
          <t>1500</t>
        </is>
      </c>
      <c r="C1526" t="inlineStr">
        <is>
          <t>mv_f0_l1500</t>
        </is>
      </c>
      <c r="D1526" t="n">
        <v>48</v>
      </c>
      <c r="E1526" t="n">
        <v>0.2035826461758548</v>
      </c>
      <c r="F1526" t="n">
        <v>0.1859710536970037</v>
      </c>
      <c r="G1526" t="n">
        <v>0.6042255441519027</v>
      </c>
    </row>
    <row r="1527">
      <c r="A1527" t="inlineStr">
        <is>
          <t>mv_f0_l155</t>
        </is>
      </c>
      <c r="B1527" t="inlineStr">
        <is>
          <t>155</t>
        </is>
      </c>
      <c r="C1527" t="inlineStr">
        <is>
          <t>mv_f0_l155</t>
        </is>
      </c>
      <c r="D1527" t="n">
        <v>48</v>
      </c>
      <c r="E1527" t="n">
        <v>0.2031897321296895</v>
      </c>
      <c r="F1527" t="n">
        <v>-0.2031897321296895</v>
      </c>
      <c r="G1527" t="n">
        <v>0.6425174812074141</v>
      </c>
    </row>
    <row r="1528">
      <c r="A1528" t="inlineStr">
        <is>
          <t>mv_f0_l1084</t>
        </is>
      </c>
      <c r="B1528" t="inlineStr">
        <is>
          <t>1084</t>
        </is>
      </c>
      <c r="C1528" t="inlineStr">
        <is>
          <t>mv_f0_l1084</t>
        </is>
      </c>
      <c r="D1528" t="n">
        <v>48</v>
      </c>
      <c r="E1528" t="n">
        <v>0.2031845672655691</v>
      </c>
      <c r="F1528" t="n">
        <v>-0.2031845672655691</v>
      </c>
      <c r="G1528" t="n">
        <v>0.6425125290701571</v>
      </c>
    </row>
    <row r="1529">
      <c r="A1529" t="inlineStr">
        <is>
          <t>mv_f0_l114</t>
        </is>
      </c>
      <c r="B1529" t="inlineStr">
        <is>
          <t>114</t>
        </is>
      </c>
      <c r="C1529" t="inlineStr">
        <is>
          <t>mv_f0_l114</t>
        </is>
      </c>
      <c r="D1529" t="n">
        <v>48</v>
      </c>
      <c r="E1529" t="n">
        <v>0.2029989456708895</v>
      </c>
      <c r="F1529" t="n">
        <v>-0.2029989456708895</v>
      </c>
      <c r="G1529" t="n">
        <v>0.4361605561448094</v>
      </c>
    </row>
    <row r="1530">
      <c r="A1530" t="inlineStr">
        <is>
          <t>mv_f0_l2170</t>
        </is>
      </c>
      <c r="B1530" t="inlineStr">
        <is>
          <t>2170</t>
        </is>
      </c>
      <c r="C1530" t="inlineStr">
        <is>
          <t>mv_f0_l2170</t>
        </is>
      </c>
      <c r="D1530" t="n">
        <v>48</v>
      </c>
      <c r="E1530" t="n">
        <v>0.2027910503530943</v>
      </c>
      <c r="F1530" t="n">
        <v>-0.2027910503530943</v>
      </c>
      <c r="G1530" t="n">
        <v>0.302344600365679</v>
      </c>
    </row>
    <row r="1531">
      <c r="A1531" t="inlineStr">
        <is>
          <t>mv_f0_l648</t>
        </is>
      </c>
      <c r="B1531" t="inlineStr">
        <is>
          <t>648</t>
        </is>
      </c>
      <c r="C1531" t="inlineStr">
        <is>
          <t>mv_f0_l648</t>
        </is>
      </c>
      <c r="D1531" t="n">
        <v>48</v>
      </c>
      <c r="E1531" t="n">
        <v>0.2024220421419503</v>
      </c>
      <c r="F1531" t="n">
        <v>-0.2024220421419503</v>
      </c>
      <c r="G1531" t="n">
        <v>0.480966297564892</v>
      </c>
    </row>
    <row r="1532">
      <c r="A1532" t="inlineStr">
        <is>
          <t>mv_f0_l659</t>
        </is>
      </c>
      <c r="B1532" t="inlineStr">
        <is>
          <t>659</t>
        </is>
      </c>
      <c r="C1532" t="inlineStr">
        <is>
          <t>mv_f0_l659</t>
        </is>
      </c>
      <c r="D1532" t="n">
        <v>48</v>
      </c>
      <c r="E1532" t="n">
        <v>0.20242154260736</v>
      </c>
      <c r="F1532" t="n">
        <v>-0.20242154260736</v>
      </c>
      <c r="G1532" t="n">
        <v>0.4809659063771955</v>
      </c>
    </row>
    <row r="1533">
      <c r="A1533" t="inlineStr">
        <is>
          <t>mv_f0_l657</t>
        </is>
      </c>
      <c r="B1533" t="inlineStr">
        <is>
          <t>657</t>
        </is>
      </c>
      <c r="C1533" t="inlineStr">
        <is>
          <t>mv_f0_l657</t>
        </is>
      </c>
      <c r="D1533" t="n">
        <v>48</v>
      </c>
      <c r="E1533" t="n">
        <v>0.2024205700299488</v>
      </c>
      <c r="F1533" t="n">
        <v>-0.2024205700299488</v>
      </c>
      <c r="G1533" t="n">
        <v>0.480965154737773</v>
      </c>
    </row>
    <row r="1534">
      <c r="A1534" t="inlineStr">
        <is>
          <t>mv_f0_l2172</t>
        </is>
      </c>
      <c r="B1534" t="inlineStr">
        <is>
          <t>2172</t>
        </is>
      </c>
      <c r="C1534" t="inlineStr">
        <is>
          <t>mv_f0_l2172</t>
        </is>
      </c>
      <c r="D1534" t="n">
        <v>48</v>
      </c>
      <c r="E1534" t="n">
        <v>0.2017959445190756</v>
      </c>
      <c r="F1534" t="n">
        <v>-0.2017959445190756</v>
      </c>
      <c r="G1534" t="n">
        <v>0.3014646866846911</v>
      </c>
    </row>
    <row r="1535">
      <c r="A1535" t="inlineStr">
        <is>
          <t>mv_f0_l1146</t>
        </is>
      </c>
      <c r="B1535" t="inlineStr">
        <is>
          <t>1146</t>
        </is>
      </c>
      <c r="C1535" t="inlineStr">
        <is>
          <t>mv_f0_l1146</t>
        </is>
      </c>
      <c r="D1535" t="n">
        <v>48</v>
      </c>
      <c r="E1535" t="n">
        <v>0.2017487289526848</v>
      </c>
      <c r="F1535" t="n">
        <v>-0.2017487289526848</v>
      </c>
      <c r="G1535" t="n">
        <v>0.2527504896678199</v>
      </c>
    </row>
    <row r="1536">
      <c r="A1536" t="inlineStr">
        <is>
          <t>mv_f0_l629</t>
        </is>
      </c>
      <c r="B1536" t="inlineStr">
        <is>
          <t>629</t>
        </is>
      </c>
      <c r="C1536" t="inlineStr">
        <is>
          <t>mv_f0_l629</t>
        </is>
      </c>
      <c r="D1536" t="n">
        <v>48</v>
      </c>
      <c r="E1536" t="n">
        <v>0.2017480880992844</v>
      </c>
      <c r="F1536" t="n">
        <v>-0.2017480880992844</v>
      </c>
      <c r="G1536" t="n">
        <v>0.2527498250080602</v>
      </c>
    </row>
    <row r="1537">
      <c r="A1537" t="inlineStr">
        <is>
          <t>mv_f0_l757</t>
        </is>
      </c>
      <c r="B1537" t="inlineStr">
        <is>
          <t>757</t>
        </is>
      </c>
      <c r="C1537" t="inlineStr">
        <is>
          <t>mv_f0_l757</t>
        </is>
      </c>
      <c r="D1537" t="n">
        <v>48</v>
      </c>
      <c r="E1537" t="n">
        <v>0.201743177825024</v>
      </c>
      <c r="F1537" t="n">
        <v>-0.201743177825024</v>
      </c>
      <c r="G1537" t="n">
        <v>0.2527450386100417</v>
      </c>
    </row>
    <row r="1538">
      <c r="A1538" t="inlineStr">
        <is>
          <t>mv_f0_l510</t>
        </is>
      </c>
      <c r="B1538" t="inlineStr">
        <is>
          <t>510</t>
        </is>
      </c>
      <c r="C1538" t="inlineStr">
        <is>
          <t>mv_f0_l510</t>
        </is>
      </c>
      <c r="D1538" t="n">
        <v>48</v>
      </c>
      <c r="E1538" t="n">
        <v>0.2011559142268343</v>
      </c>
      <c r="F1538" t="n">
        <v>-0.2011559142268343</v>
      </c>
      <c r="G1538" t="n">
        <v>0.4450194568478026</v>
      </c>
    </row>
    <row r="1539">
      <c r="A1539" t="inlineStr">
        <is>
          <t>mv_f0_l2622</t>
        </is>
      </c>
      <c r="B1539" t="inlineStr">
        <is>
          <t>2622</t>
        </is>
      </c>
      <c r="C1539" t="inlineStr">
        <is>
          <t>mv_f0_l2622</t>
        </is>
      </c>
      <c r="D1539" t="n">
        <v>48</v>
      </c>
      <c r="E1539" t="n">
        <v>0.2009757182444845</v>
      </c>
      <c r="F1539" t="n">
        <v>-0.197494048376249</v>
      </c>
      <c r="G1539" t="n">
        <v>0.5495268045162405</v>
      </c>
    </row>
    <row r="1540">
      <c r="A1540" t="inlineStr">
        <is>
          <t>mv_f0_l1644</t>
        </is>
      </c>
      <c r="B1540" t="inlineStr">
        <is>
          <t>1644</t>
        </is>
      </c>
      <c r="C1540" t="inlineStr">
        <is>
          <t>mv_f0_l1644</t>
        </is>
      </c>
      <c r="D1540" t="n">
        <v>48</v>
      </c>
      <c r="E1540" t="n">
        <v>0.1992207921043544</v>
      </c>
      <c r="F1540" t="n">
        <v>-0.1992207921043544</v>
      </c>
      <c r="G1540" t="n">
        <v>0.3886928296421888</v>
      </c>
    </row>
    <row r="1541">
      <c r="A1541" t="inlineStr">
        <is>
          <t>mv_f0_l1646</t>
        </is>
      </c>
      <c r="B1541" t="inlineStr">
        <is>
          <t>1646</t>
        </is>
      </c>
      <c r="C1541" t="inlineStr">
        <is>
          <t>mv_f0_l1646</t>
        </is>
      </c>
      <c r="D1541" t="n">
        <v>48</v>
      </c>
      <c r="E1541" t="n">
        <v>0.1992114805001862</v>
      </c>
      <c r="F1541" t="n">
        <v>-0.1992114805001862</v>
      </c>
      <c r="G1541" t="n">
        <v>0.3887482292072877</v>
      </c>
    </row>
    <row r="1542">
      <c r="A1542" t="inlineStr">
        <is>
          <t>mv_f0_l2100</t>
        </is>
      </c>
      <c r="B1542" t="inlineStr">
        <is>
          <t>2100</t>
        </is>
      </c>
      <c r="C1542" t="inlineStr">
        <is>
          <t>mv_f0_l2100</t>
        </is>
      </c>
      <c r="D1542" t="n">
        <v>48</v>
      </c>
      <c r="E1542" t="n">
        <v>0.1984098871079805</v>
      </c>
      <c r="F1542" t="n">
        <v>-0.1984098871079805</v>
      </c>
      <c r="G1542" t="n">
        <v>0.4364527132255542</v>
      </c>
    </row>
    <row r="1543">
      <c r="A1543" t="inlineStr">
        <is>
          <t>mv_f0_l1507</t>
        </is>
      </c>
      <c r="B1543" t="inlineStr">
        <is>
          <t>1507</t>
        </is>
      </c>
      <c r="C1543" t="inlineStr">
        <is>
          <t>mv_f0_l1507</t>
        </is>
      </c>
      <c r="D1543" t="n">
        <v>48</v>
      </c>
      <c r="E1543" t="n">
        <v>0.1981858830882104</v>
      </c>
      <c r="F1543" t="n">
        <v>-0.1981858830882104</v>
      </c>
      <c r="G1543" t="n">
        <v>0.4850396464101028</v>
      </c>
    </row>
    <row r="1544">
      <c r="A1544" t="inlineStr">
        <is>
          <t>mv_f0_l2121</t>
        </is>
      </c>
      <c r="B1544" t="inlineStr">
        <is>
          <t>2121</t>
        </is>
      </c>
      <c r="C1544" t="inlineStr">
        <is>
          <t>mv_f0_l2121</t>
        </is>
      </c>
      <c r="D1544" t="n">
        <v>48</v>
      </c>
      <c r="E1544" t="n">
        <v>0.1972754926340699</v>
      </c>
      <c r="F1544" t="n">
        <v>-0.1972754926340699</v>
      </c>
      <c r="G1544" t="n">
        <v>0.4337230432026233</v>
      </c>
    </row>
    <row r="1545">
      <c r="A1545" t="inlineStr">
        <is>
          <t>mv_f0_l1227</t>
        </is>
      </c>
      <c r="B1545" t="inlineStr">
        <is>
          <t>1227</t>
        </is>
      </c>
      <c r="C1545" t="inlineStr">
        <is>
          <t>mv_f0_l1227</t>
        </is>
      </c>
      <c r="D1545" t="n">
        <v>48</v>
      </c>
      <c r="E1545" t="n">
        <v>0.1968439665252755</v>
      </c>
      <c r="F1545" t="n">
        <v>-0.1968017639412914</v>
      </c>
      <c r="G1545" t="n">
        <v>0.5389813296523196</v>
      </c>
    </row>
    <row r="1546">
      <c r="A1546" t="inlineStr">
        <is>
          <t>mv_f0_l1549</t>
        </is>
      </c>
      <c r="B1546" t="inlineStr">
        <is>
          <t>1549</t>
        </is>
      </c>
      <c r="C1546" t="inlineStr">
        <is>
          <t>mv_f0_l1549</t>
        </is>
      </c>
      <c r="D1546" t="n">
        <v>48</v>
      </c>
      <c r="E1546" t="n">
        <v>0.1968004531712109</v>
      </c>
      <c r="F1546" t="n">
        <v>-0.1968004531712109</v>
      </c>
      <c r="G1546" t="n">
        <v>0.4321090691241771</v>
      </c>
    </row>
    <row r="1547">
      <c r="A1547" t="inlineStr">
        <is>
          <t>mv_f0_l1081</t>
        </is>
      </c>
      <c r="B1547" t="inlineStr">
        <is>
          <t>1081</t>
        </is>
      </c>
      <c r="C1547" t="inlineStr">
        <is>
          <t>mv_f0_l1081</t>
        </is>
      </c>
      <c r="D1547" t="n">
        <v>48</v>
      </c>
      <c r="E1547" t="n">
        <v>0.1966376656213934</v>
      </c>
      <c r="F1547" t="n">
        <v>-0.1966376656213934</v>
      </c>
      <c r="G1547" t="n">
        <v>0.3252730635613296</v>
      </c>
    </row>
    <row r="1548">
      <c r="A1548" t="inlineStr">
        <is>
          <t>mv_f0_l1422</t>
        </is>
      </c>
      <c r="B1548" t="inlineStr">
        <is>
          <t>1422</t>
        </is>
      </c>
      <c r="C1548" t="inlineStr">
        <is>
          <t>mv_f0_l1422</t>
        </is>
      </c>
      <c r="D1548" t="n">
        <v>48</v>
      </c>
      <c r="E1548" t="n">
        <v>0.1965781803681585</v>
      </c>
      <c r="F1548" t="n">
        <v>-0.1965781803681585</v>
      </c>
      <c r="G1548" t="n">
        <v>0.4235044653076852</v>
      </c>
    </row>
    <row r="1549">
      <c r="A1549" t="inlineStr">
        <is>
          <t>mv_f0_l1090</t>
        </is>
      </c>
      <c r="B1549" t="inlineStr">
        <is>
          <t>1090</t>
        </is>
      </c>
      <c r="C1549" t="inlineStr">
        <is>
          <t>mv_f0_l1090</t>
        </is>
      </c>
      <c r="D1549" t="n">
        <v>48</v>
      </c>
      <c r="E1549" t="n">
        <v>0.196566451417436</v>
      </c>
      <c r="F1549" t="n">
        <v>-0.196566451417436</v>
      </c>
      <c r="G1549" t="n">
        <v>0.325207745484135</v>
      </c>
    </row>
    <row r="1550">
      <c r="A1550" t="inlineStr">
        <is>
          <t>mv_f0_l1517</t>
        </is>
      </c>
      <c r="B1550" t="inlineStr">
        <is>
          <t>1517</t>
        </is>
      </c>
      <c r="C1550" t="inlineStr">
        <is>
          <t>mv_f0_l1517</t>
        </is>
      </c>
      <c r="D1550" t="n">
        <v>48</v>
      </c>
      <c r="E1550" t="n">
        <v>0.1965315024703628</v>
      </c>
      <c r="F1550" t="n">
        <v>-0.1965315024703628</v>
      </c>
      <c r="G1550" t="n">
        <v>0.4836077186382006</v>
      </c>
    </row>
    <row r="1551">
      <c r="A1551" t="inlineStr">
        <is>
          <t>mv_f0_l1544</t>
        </is>
      </c>
      <c r="B1551" t="inlineStr">
        <is>
          <t>1544</t>
        </is>
      </c>
      <c r="C1551" t="inlineStr">
        <is>
          <t>mv_f0_l1544</t>
        </is>
      </c>
      <c r="D1551" t="n">
        <v>48</v>
      </c>
      <c r="E1551" t="n">
        <v>0.1964822473608662</v>
      </c>
      <c r="F1551" t="n">
        <v>-0.1964822473608662</v>
      </c>
      <c r="G1551" t="n">
        <v>0.4329602227258125</v>
      </c>
    </row>
    <row r="1552">
      <c r="A1552" t="inlineStr">
        <is>
          <t>mv_f0_l1067</t>
        </is>
      </c>
      <c r="B1552" t="inlineStr">
        <is>
          <t>1067</t>
        </is>
      </c>
      <c r="C1552" t="inlineStr">
        <is>
          <t>mv_f0_l1067</t>
        </is>
      </c>
      <c r="D1552" t="n">
        <v>48</v>
      </c>
      <c r="E1552" t="n">
        <v>0.1964611718169638</v>
      </c>
      <c r="F1552" t="n">
        <v>-0.1964611718169638</v>
      </c>
      <c r="G1552" t="n">
        <v>0.3250721743508844</v>
      </c>
    </row>
    <row r="1553">
      <c r="A1553" t="inlineStr">
        <is>
          <t>mv_f0_l1093</t>
        </is>
      </c>
      <c r="B1553" t="inlineStr">
        <is>
          <t>1093</t>
        </is>
      </c>
      <c r="C1553" t="inlineStr">
        <is>
          <t>mv_f0_l1093</t>
        </is>
      </c>
      <c r="D1553" t="n">
        <v>48</v>
      </c>
      <c r="E1553" t="n">
        <v>0.1962714188647175</v>
      </c>
      <c r="F1553" t="n">
        <v>-0.1962714188647175</v>
      </c>
      <c r="G1553" t="n">
        <v>0.3249416516480997</v>
      </c>
    </row>
    <row r="1554">
      <c r="A1554" t="inlineStr">
        <is>
          <t>mv_f0_l1551</t>
        </is>
      </c>
      <c r="B1554" t="inlineStr">
        <is>
          <t>1551</t>
        </is>
      </c>
      <c r="C1554" t="inlineStr">
        <is>
          <t>mv_f0_l1551</t>
        </is>
      </c>
      <c r="D1554" t="n">
        <v>48</v>
      </c>
      <c r="E1554" t="n">
        <v>0.1958879086561307</v>
      </c>
      <c r="F1554" t="n">
        <v>-0.1958879086561307</v>
      </c>
      <c r="G1554" t="n">
        <v>0.4283754331817704</v>
      </c>
    </row>
    <row r="1555">
      <c r="A1555" t="inlineStr">
        <is>
          <t>mv_f0_l1539</t>
        </is>
      </c>
      <c r="B1555" t="inlineStr">
        <is>
          <t>1539</t>
        </is>
      </c>
      <c r="C1555" t="inlineStr">
        <is>
          <t>mv_f0_l1539</t>
        </is>
      </c>
      <c r="D1555" t="n">
        <v>48</v>
      </c>
      <c r="E1555" t="n">
        <v>0.1953797263771953</v>
      </c>
      <c r="F1555" t="n">
        <v>-0.1953797263771953</v>
      </c>
      <c r="G1555" t="n">
        <v>0.4325242797298809</v>
      </c>
    </row>
    <row r="1556">
      <c r="A1556" t="inlineStr">
        <is>
          <t>mv_f0_l1903</t>
        </is>
      </c>
      <c r="B1556" t="inlineStr">
        <is>
          <t>1903</t>
        </is>
      </c>
      <c r="C1556" t="inlineStr">
        <is>
          <t>mv_f0_l1903</t>
        </is>
      </c>
      <c r="D1556" t="n">
        <v>48</v>
      </c>
      <c r="E1556" t="n">
        <v>0.1952050922574861</v>
      </c>
      <c r="F1556" t="n">
        <v>-0.1952050922574861</v>
      </c>
      <c r="G1556" t="n">
        <v>0.4805059045584936</v>
      </c>
    </row>
    <row r="1557">
      <c r="A1557" t="inlineStr">
        <is>
          <t>mv_f0_l1531</t>
        </is>
      </c>
      <c r="B1557" t="inlineStr">
        <is>
          <t>1531</t>
        </is>
      </c>
      <c r="C1557" t="inlineStr">
        <is>
          <t>mv_f0_l1531</t>
        </is>
      </c>
      <c r="D1557" t="n">
        <v>48</v>
      </c>
      <c r="E1557" t="n">
        <v>0.1949546446237832</v>
      </c>
      <c r="F1557" t="n">
        <v>-0.1949546446237832</v>
      </c>
      <c r="G1557" t="n">
        <v>0.4328782533901503</v>
      </c>
    </row>
    <row r="1558">
      <c r="A1558" t="inlineStr">
        <is>
          <t>mv_f0_l1390</t>
        </is>
      </c>
      <c r="B1558" t="inlineStr">
        <is>
          <t>1390</t>
        </is>
      </c>
      <c r="C1558" t="inlineStr">
        <is>
          <t>mv_f0_l1390</t>
        </is>
      </c>
      <c r="D1558" t="n">
        <v>48</v>
      </c>
      <c r="E1558" t="n">
        <v>0.1947053530656332</v>
      </c>
      <c r="F1558" t="n">
        <v>-0.1063515874473612</v>
      </c>
      <c r="G1558" t="n">
        <v>0.3734338813087226</v>
      </c>
    </row>
    <row r="1559">
      <c r="A1559" t="inlineStr">
        <is>
          <t>mv_f0_l616</t>
        </is>
      </c>
      <c r="B1559" t="inlineStr">
        <is>
          <t>616</t>
        </is>
      </c>
      <c r="C1559" t="inlineStr">
        <is>
          <t>mv_f0_l616</t>
        </is>
      </c>
      <c r="D1559" t="n">
        <v>48</v>
      </c>
      <c r="E1559" t="n">
        <v>0.1942242729218532</v>
      </c>
      <c r="F1559" t="n">
        <v>-0.1942242729218532</v>
      </c>
      <c r="G1559" t="n">
        <v>0.3224036815065956</v>
      </c>
    </row>
    <row r="1560">
      <c r="A1560" t="inlineStr">
        <is>
          <t>mv_f0_l2007</t>
        </is>
      </c>
      <c r="B1560" t="inlineStr">
        <is>
          <t>2007</t>
        </is>
      </c>
      <c r="C1560" t="inlineStr">
        <is>
          <t>mv_f0_l2007</t>
        </is>
      </c>
      <c r="D1560" t="n">
        <v>48</v>
      </c>
      <c r="E1560" t="n">
        <v>0.194165017231753</v>
      </c>
      <c r="F1560" t="n">
        <v>-0.194165017231753</v>
      </c>
      <c r="G1560" t="n">
        <v>0.3991610731155948</v>
      </c>
    </row>
    <row r="1561">
      <c r="A1561" t="inlineStr">
        <is>
          <t>mv_f0_l0</t>
        </is>
      </c>
      <c r="B1561" t="inlineStr">
        <is>
          <t>0</t>
        </is>
      </c>
      <c r="C1561" t="inlineStr">
        <is>
          <t>mv_f0_l0</t>
        </is>
      </c>
      <c r="D1561" t="n">
        <v>48</v>
      </c>
      <c r="E1561" t="n">
        <v>0.1940186809805404</v>
      </c>
      <c r="F1561" t="n">
        <v>-0.1940186809805404</v>
      </c>
      <c r="G1561" t="n">
        <v>0.4453209009323071</v>
      </c>
    </row>
    <row r="1562">
      <c r="A1562" t="inlineStr">
        <is>
          <t>mv_f0_l34</t>
        </is>
      </c>
      <c r="B1562" t="inlineStr">
        <is>
          <t>34</t>
        </is>
      </c>
      <c r="C1562" t="inlineStr">
        <is>
          <t>mv_f0_l34</t>
        </is>
      </c>
      <c r="D1562" t="n">
        <v>48</v>
      </c>
      <c r="E1562" t="n">
        <v>0.1940184854029233</v>
      </c>
      <c r="F1562" t="n">
        <v>-0.1940184854029233</v>
      </c>
      <c r="G1562" t="n">
        <v>0.4453207344150133</v>
      </c>
    </row>
    <row r="1563">
      <c r="A1563" t="inlineStr">
        <is>
          <t>mv_f0_l60</t>
        </is>
      </c>
      <c r="B1563" t="inlineStr">
        <is>
          <t>60</t>
        </is>
      </c>
      <c r="C1563" t="inlineStr">
        <is>
          <t>mv_f0_l60</t>
        </is>
      </c>
      <c r="D1563" t="n">
        <v>48</v>
      </c>
      <c r="E1563" t="n">
        <v>0.1940182929012488</v>
      </c>
      <c r="F1563" t="n">
        <v>-0.1940182929012488</v>
      </c>
      <c r="G1563" t="n">
        <v>0.4453205716485428</v>
      </c>
    </row>
    <row r="1564">
      <c r="A1564" t="inlineStr">
        <is>
          <t>mv_f0_l90</t>
        </is>
      </c>
      <c r="B1564" t="inlineStr">
        <is>
          <t>90</t>
        </is>
      </c>
      <c r="C1564" t="inlineStr">
        <is>
          <t>mv_f0_l90</t>
        </is>
      </c>
      <c r="D1564" t="n">
        <v>48</v>
      </c>
      <c r="E1564" t="n">
        <v>0.1940181053464377</v>
      </c>
      <c r="F1564" t="n">
        <v>-0.1940181053464377</v>
      </c>
      <c r="G1564" t="n">
        <v>0.4453204124219602</v>
      </c>
    </row>
    <row r="1565">
      <c r="A1565" t="inlineStr">
        <is>
          <t>mv_f0_l105</t>
        </is>
      </c>
      <c r="B1565" t="inlineStr">
        <is>
          <t>105</t>
        </is>
      </c>
      <c r="C1565" t="inlineStr">
        <is>
          <t>mv_f0_l105</t>
        </is>
      </c>
      <c r="D1565" t="n">
        <v>48</v>
      </c>
      <c r="E1565" t="n">
        <v>0.1940178572891623</v>
      </c>
      <c r="F1565" t="n">
        <v>-0.1940178572891623</v>
      </c>
      <c r="G1565" t="n">
        <v>0.4453202056508508</v>
      </c>
    </row>
    <row r="1566">
      <c r="A1566" t="inlineStr">
        <is>
          <t>mv_f0_l102</t>
        </is>
      </c>
      <c r="B1566" t="inlineStr">
        <is>
          <t>102</t>
        </is>
      </c>
      <c r="C1566" t="inlineStr">
        <is>
          <t>mv_f0_l102</t>
        </is>
      </c>
      <c r="D1566" t="n">
        <v>48</v>
      </c>
      <c r="E1566" t="n">
        <v>0.1940176258091727</v>
      </c>
      <c r="F1566" t="n">
        <v>-0.1940176258091727</v>
      </c>
      <c r="G1566" t="n">
        <v>0.4453200073301652</v>
      </c>
    </row>
    <row r="1567">
      <c r="A1567" t="inlineStr">
        <is>
          <t>mv_f0_l75</t>
        </is>
      </c>
      <c r="B1567" t="inlineStr">
        <is>
          <t>75</t>
        </is>
      </c>
      <c r="C1567" t="inlineStr">
        <is>
          <t>mv_f0_l75</t>
        </is>
      </c>
      <c r="D1567" t="n">
        <v>48</v>
      </c>
      <c r="E1567" t="n">
        <v>0.1940174340307284</v>
      </c>
      <c r="F1567" t="n">
        <v>-0.1940174340307284</v>
      </c>
      <c r="G1567" t="n">
        <v>0.4453198438415608</v>
      </c>
    </row>
    <row r="1568">
      <c r="A1568" t="inlineStr">
        <is>
          <t>mv_f0_l2548</t>
        </is>
      </c>
      <c r="B1568" t="inlineStr">
        <is>
          <t>2548</t>
        </is>
      </c>
      <c r="C1568" t="inlineStr">
        <is>
          <t>mv_f0_l2548</t>
        </is>
      </c>
      <c r="D1568" t="n">
        <v>48</v>
      </c>
      <c r="E1568" t="n">
        <v>0.1939182512696888</v>
      </c>
      <c r="F1568" t="n">
        <v>-0.1939182512696888</v>
      </c>
      <c r="G1568" t="n">
        <v>0.3018192894763176</v>
      </c>
    </row>
    <row r="1569">
      <c r="A1569" t="inlineStr">
        <is>
          <t>mv_f0_l615</t>
        </is>
      </c>
      <c r="B1569" t="inlineStr">
        <is>
          <t>615</t>
        </is>
      </c>
      <c r="C1569" t="inlineStr">
        <is>
          <t>mv_f0_l615</t>
        </is>
      </c>
      <c r="D1569" t="n">
        <v>48</v>
      </c>
      <c r="E1569" t="n">
        <v>0.1929902454748363</v>
      </c>
      <c r="F1569" t="n">
        <v>-0.1929902454748363</v>
      </c>
      <c r="G1569" t="n">
        <v>0.3217103379595479</v>
      </c>
    </row>
    <row r="1570">
      <c r="A1570" t="inlineStr">
        <is>
          <t>mv_f0_l1186</t>
        </is>
      </c>
      <c r="B1570" t="inlineStr">
        <is>
          <t>1186</t>
        </is>
      </c>
      <c r="C1570" t="inlineStr">
        <is>
          <t>mv_f0_l1186</t>
        </is>
      </c>
      <c r="D1570" t="n">
        <v>48</v>
      </c>
      <c r="E1570" t="n">
        <v>0.1928973236723017</v>
      </c>
      <c r="F1570" t="n">
        <v>-0.1928973236723017</v>
      </c>
      <c r="G1570" t="n">
        <v>0.4055004545915467</v>
      </c>
    </row>
    <row r="1571">
      <c r="A1571" t="inlineStr">
        <is>
          <t>mv_f0_l162</t>
        </is>
      </c>
      <c r="B1571" t="inlineStr">
        <is>
          <t>162</t>
        </is>
      </c>
      <c r="C1571" t="inlineStr">
        <is>
          <t>mv_f0_l162</t>
        </is>
      </c>
      <c r="D1571" t="n">
        <v>48</v>
      </c>
      <c r="E1571" t="n">
        <v>0.1927185602272878</v>
      </c>
      <c r="F1571" t="n">
        <v>-0.1927185602272878</v>
      </c>
      <c r="G1571" t="n">
        <v>0.31395762019805</v>
      </c>
    </row>
    <row r="1572">
      <c r="A1572" t="inlineStr">
        <is>
          <t>mv_f0_l160</t>
        </is>
      </c>
      <c r="B1572" t="inlineStr">
        <is>
          <t>160</t>
        </is>
      </c>
      <c r="C1572" t="inlineStr">
        <is>
          <t>mv_f0_l160</t>
        </is>
      </c>
      <c r="D1572" t="n">
        <v>48</v>
      </c>
      <c r="E1572" t="n">
        <v>0.1927181659416047</v>
      </c>
      <c r="F1572" t="n">
        <v>-0.1927181659416047</v>
      </c>
      <c r="G1572" t="n">
        <v>0.3139571951221913</v>
      </c>
    </row>
    <row r="1573">
      <c r="A1573" t="inlineStr">
        <is>
          <t>mv_f0_l148</t>
        </is>
      </c>
      <c r="B1573" t="inlineStr">
        <is>
          <t>148</t>
        </is>
      </c>
      <c r="C1573" t="inlineStr">
        <is>
          <t>mv_f0_l148</t>
        </is>
      </c>
      <c r="D1573" t="n">
        <v>48</v>
      </c>
      <c r="E1573" t="n">
        <v>0.1927180538471124</v>
      </c>
      <c r="F1573" t="n">
        <v>-0.1927180538471124</v>
      </c>
      <c r="G1573" t="n">
        <v>0.3139570399905818</v>
      </c>
    </row>
    <row r="1574">
      <c r="A1574" t="inlineStr">
        <is>
          <t>mv_f0_l1519</t>
        </is>
      </c>
      <c r="B1574" t="inlineStr">
        <is>
          <t>1519</t>
        </is>
      </c>
      <c r="C1574" t="inlineStr">
        <is>
          <t>mv_f0_l1519</t>
        </is>
      </c>
      <c r="D1574" t="n">
        <v>48</v>
      </c>
      <c r="E1574" t="n">
        <v>0.1921839081500305</v>
      </c>
      <c r="F1574" t="n">
        <v>-0.1921839081500305</v>
      </c>
      <c r="G1574" t="n">
        <v>0.4792457799319099</v>
      </c>
    </row>
    <row r="1575">
      <c r="A1575" t="inlineStr">
        <is>
          <t>mv_f0_l1575</t>
        </is>
      </c>
      <c r="B1575" t="inlineStr">
        <is>
          <t>1575</t>
        </is>
      </c>
      <c r="C1575" t="inlineStr">
        <is>
          <t>mv_f0_l1575</t>
        </is>
      </c>
      <c r="D1575" t="n">
        <v>48</v>
      </c>
      <c r="E1575" t="n">
        <v>0.1916211689875606</v>
      </c>
      <c r="F1575" t="n">
        <v>-0.1916211689875606</v>
      </c>
      <c r="G1575" t="n">
        <v>0.4825213835890452</v>
      </c>
    </row>
    <row r="1576">
      <c r="A1576" t="inlineStr">
        <is>
          <t>mv_f0_l724</t>
        </is>
      </c>
      <c r="B1576" t="inlineStr">
        <is>
          <t>724</t>
        </is>
      </c>
      <c r="C1576" t="inlineStr">
        <is>
          <t>mv_f0_l724</t>
        </is>
      </c>
      <c r="D1576" t="n">
        <v>48</v>
      </c>
      <c r="E1576" t="n">
        <v>0.1912613029627299</v>
      </c>
      <c r="F1576" t="n">
        <v>-0.1214497571937145</v>
      </c>
      <c r="G1576" t="n">
        <v>0.3737571174055898</v>
      </c>
    </row>
    <row r="1577">
      <c r="A1577" t="inlineStr">
        <is>
          <t>mv_f0_l1389</t>
        </is>
      </c>
      <c r="B1577" t="inlineStr">
        <is>
          <t>1389</t>
        </is>
      </c>
      <c r="C1577" t="inlineStr">
        <is>
          <t>mv_f0_l1389</t>
        </is>
      </c>
      <c r="D1577" t="n">
        <v>48</v>
      </c>
      <c r="E1577" t="n">
        <v>0.1912299366264034</v>
      </c>
      <c r="F1577" t="n">
        <v>-0.1213389372747477</v>
      </c>
      <c r="G1577" t="n">
        <v>0.3736332840273324</v>
      </c>
    </row>
    <row r="1578">
      <c r="A1578" t="inlineStr">
        <is>
          <t>mv_f0_l1376</t>
        </is>
      </c>
      <c r="B1578" t="inlineStr">
        <is>
          <t>1376</t>
        </is>
      </c>
      <c r="C1578" t="inlineStr">
        <is>
          <t>mv_f0_l1376</t>
        </is>
      </c>
      <c r="D1578" t="n">
        <v>48</v>
      </c>
      <c r="E1578" t="n">
        <v>0.1911752040636</v>
      </c>
      <c r="F1578" t="n">
        <v>-0.1911752040636</v>
      </c>
      <c r="G1578" t="n">
        <v>0.3971319589635982</v>
      </c>
    </row>
    <row r="1579">
      <c r="A1579" t="inlineStr">
        <is>
          <t>mv_f0_l97</t>
        </is>
      </c>
      <c r="B1579" t="inlineStr">
        <is>
          <t>97</t>
        </is>
      </c>
      <c r="C1579" t="inlineStr">
        <is>
          <t>mv_f0_l97</t>
        </is>
      </c>
      <c r="D1579" t="n">
        <v>48</v>
      </c>
      <c r="E1579" t="n">
        <v>0.1911736715361833</v>
      </c>
      <c r="F1579" t="n">
        <v>-0.1856867741335784</v>
      </c>
      <c r="G1579" t="n">
        <v>0.5755584207643885</v>
      </c>
    </row>
    <row r="1580">
      <c r="A1580" t="inlineStr">
        <is>
          <t>mv_f0_l92</t>
        </is>
      </c>
      <c r="B1580" t="inlineStr">
        <is>
          <t>92</t>
        </is>
      </c>
      <c r="C1580" t="inlineStr">
        <is>
          <t>mv_f0_l92</t>
        </is>
      </c>
      <c r="D1580" t="n">
        <v>48</v>
      </c>
      <c r="E1580" t="n">
        <v>0.1911735926000177</v>
      </c>
      <c r="F1580" t="n">
        <v>-0.1856867160871146</v>
      </c>
      <c r="G1580" t="n">
        <v>0.5755581786432502</v>
      </c>
    </row>
    <row r="1581">
      <c r="A1581" t="inlineStr">
        <is>
          <t>mv_f0_l1512</t>
        </is>
      </c>
      <c r="B1581" t="inlineStr">
        <is>
          <t>1512</t>
        </is>
      </c>
      <c r="C1581" t="inlineStr">
        <is>
          <t>mv_f0_l1512</t>
        </is>
      </c>
      <c r="D1581" t="n">
        <v>48</v>
      </c>
      <c r="E1581" t="n">
        <v>0.1910688389491726</v>
      </c>
      <c r="F1581" t="n">
        <v>-0.1910688389491726</v>
      </c>
      <c r="G1581" t="n">
        <v>0.4810927651951307</v>
      </c>
    </row>
    <row r="1582">
      <c r="A1582" t="inlineStr">
        <is>
          <t>mv_f0_l1521</t>
        </is>
      </c>
      <c r="B1582" t="inlineStr">
        <is>
          <t>1521</t>
        </is>
      </c>
      <c r="C1582" t="inlineStr">
        <is>
          <t>mv_f0_l1521</t>
        </is>
      </c>
      <c r="D1582" t="n">
        <v>48</v>
      </c>
      <c r="E1582" t="n">
        <v>0.1910309624270747</v>
      </c>
      <c r="F1582" t="n">
        <v>-0.1910309624270747</v>
      </c>
      <c r="G1582" t="n">
        <v>0.4796852400981901</v>
      </c>
    </row>
    <row r="1583">
      <c r="A1583" t="inlineStr">
        <is>
          <t>mv_f0_l1384</t>
        </is>
      </c>
      <c r="B1583" t="inlineStr">
        <is>
          <t>1384</t>
        </is>
      </c>
      <c r="C1583" t="inlineStr">
        <is>
          <t>mv_f0_l1384</t>
        </is>
      </c>
      <c r="D1583" t="n">
        <v>48</v>
      </c>
      <c r="E1583" t="n">
        <v>0.1905934190688459</v>
      </c>
      <c r="F1583" t="n">
        <v>-0.1905934190688459</v>
      </c>
      <c r="G1583" t="n">
        <v>0.3969255374941625</v>
      </c>
    </row>
    <row r="1584">
      <c r="A1584" t="inlineStr">
        <is>
          <t>mv_f0_l2005</t>
        </is>
      </c>
      <c r="B1584" t="inlineStr">
        <is>
          <t>2005</t>
        </is>
      </c>
      <c r="C1584" t="inlineStr">
        <is>
          <t>mv_f0_l2005</t>
        </is>
      </c>
      <c r="D1584" t="n">
        <v>48</v>
      </c>
      <c r="E1584" t="n">
        <v>0.1902957444560597</v>
      </c>
      <c r="F1584" t="n">
        <v>-0.1902957444560597</v>
      </c>
      <c r="G1584" t="n">
        <v>0.3946968736923964</v>
      </c>
    </row>
    <row r="1585">
      <c r="A1585" t="inlineStr">
        <is>
          <t>mv_f0_l896</t>
        </is>
      </c>
      <c r="B1585" t="inlineStr">
        <is>
          <t>896</t>
        </is>
      </c>
      <c r="C1585" t="inlineStr">
        <is>
          <t>mv_f0_l896</t>
        </is>
      </c>
      <c r="D1585" t="n">
        <v>48</v>
      </c>
      <c r="E1585" t="n">
        <v>0.1902775990898374</v>
      </c>
      <c r="F1585" t="n">
        <v>-0.1902775990898374</v>
      </c>
      <c r="G1585" t="n">
        <v>0.3243690150540744</v>
      </c>
    </row>
    <row r="1586">
      <c r="A1586" t="inlineStr">
        <is>
          <t>mv_f0_l210</t>
        </is>
      </c>
      <c r="B1586" t="inlineStr">
        <is>
          <t>210</t>
        </is>
      </c>
      <c r="C1586" t="inlineStr">
        <is>
          <t>mv_f0_l210</t>
        </is>
      </c>
      <c r="D1586" t="n">
        <v>48</v>
      </c>
      <c r="E1586" t="n">
        <v>0.1897309335948389</v>
      </c>
      <c r="F1586" t="n">
        <v>-0.1771161321051724</v>
      </c>
      <c r="G1586" t="n">
        <v>0.6022660282119805</v>
      </c>
    </row>
    <row r="1587">
      <c r="A1587" t="inlineStr">
        <is>
          <t>mv_f0_l441</t>
        </is>
      </c>
      <c r="B1587" t="inlineStr">
        <is>
          <t>441</t>
        </is>
      </c>
      <c r="C1587" t="inlineStr">
        <is>
          <t>mv_f0_l441</t>
        </is>
      </c>
      <c r="D1587" t="n">
        <v>48</v>
      </c>
      <c r="E1587" t="n">
        <v>0.1896977065729168</v>
      </c>
      <c r="F1587" t="n">
        <v>-0.1896977065729168</v>
      </c>
      <c r="G1587" t="n">
        <v>0.3351979066959858</v>
      </c>
    </row>
    <row r="1588">
      <c r="A1588" t="inlineStr">
        <is>
          <t>mv_f0_l899</t>
        </is>
      </c>
      <c r="B1588" t="inlineStr">
        <is>
          <t>899</t>
        </is>
      </c>
      <c r="C1588" t="inlineStr">
        <is>
          <t>mv_f0_l899</t>
        </is>
      </c>
      <c r="D1588" t="n">
        <v>48</v>
      </c>
      <c r="E1588" t="n">
        <v>0.189473909998548</v>
      </c>
      <c r="F1588" t="n">
        <v>-0.189473909998548</v>
      </c>
      <c r="G1588" t="n">
        <v>0.3240598668239079</v>
      </c>
    </row>
    <row r="1589">
      <c r="A1589" t="inlineStr">
        <is>
          <t>mv_f0_l1593</t>
        </is>
      </c>
      <c r="B1589" t="inlineStr">
        <is>
          <t>1593</t>
        </is>
      </c>
      <c r="C1589" t="inlineStr">
        <is>
          <t>mv_f0_l1593</t>
        </is>
      </c>
      <c r="D1589" t="n">
        <v>48</v>
      </c>
      <c r="E1589" t="n">
        <v>0.1893155864755179</v>
      </c>
      <c r="F1589" t="n">
        <v>-0.1893155864755179</v>
      </c>
      <c r="G1589" t="n">
        <v>0.4801287321682537</v>
      </c>
    </row>
    <row r="1590">
      <c r="A1590" t="inlineStr">
        <is>
          <t>mv_f0_l1601</t>
        </is>
      </c>
      <c r="B1590" t="inlineStr">
        <is>
          <t>1601</t>
        </is>
      </c>
      <c r="C1590" t="inlineStr">
        <is>
          <t>mv_f0_l1601</t>
        </is>
      </c>
      <c r="D1590" t="n">
        <v>48</v>
      </c>
      <c r="E1590" t="n">
        <v>0.1885249725170696</v>
      </c>
      <c r="F1590" t="n">
        <v>-0.1885249725170696</v>
      </c>
      <c r="G1590" t="n">
        <v>0.4800343396131694</v>
      </c>
    </row>
    <row r="1591">
      <c r="A1591" t="inlineStr">
        <is>
          <t>mv_f0_l999</t>
        </is>
      </c>
      <c r="B1591" t="inlineStr">
        <is>
          <t>999</t>
        </is>
      </c>
      <c r="C1591" t="inlineStr">
        <is>
          <t>mv_f0_l999</t>
        </is>
      </c>
      <c r="D1591" t="n">
        <v>48</v>
      </c>
      <c r="E1591" t="n">
        <v>0.1882866562845777</v>
      </c>
      <c r="F1591" t="n">
        <v>-0.1882866562845777</v>
      </c>
      <c r="G1591" t="n">
        <v>0.3217297547161215</v>
      </c>
    </row>
    <row r="1592">
      <c r="A1592" t="inlineStr">
        <is>
          <t>mv_f0_l1371</t>
        </is>
      </c>
      <c r="B1592" t="inlineStr">
        <is>
          <t>1371</t>
        </is>
      </c>
      <c r="C1592" t="inlineStr">
        <is>
          <t>mv_f0_l1371</t>
        </is>
      </c>
      <c r="D1592" t="n">
        <v>48</v>
      </c>
      <c r="E1592" t="n">
        <v>0.1882666095118436</v>
      </c>
      <c r="F1592" t="n">
        <v>-0.1882666095118436</v>
      </c>
      <c r="G1592" t="n">
        <v>0.3958634408903272</v>
      </c>
    </row>
    <row r="1593">
      <c r="A1593" t="inlineStr">
        <is>
          <t>mv_f0_l521</t>
        </is>
      </c>
      <c r="B1593" t="inlineStr">
        <is>
          <t>521</t>
        </is>
      </c>
      <c r="C1593" t="inlineStr">
        <is>
          <t>mv_f0_l521</t>
        </is>
      </c>
      <c r="D1593" t="n">
        <v>48</v>
      </c>
      <c r="E1593" t="n">
        <v>0.1880587051852998</v>
      </c>
      <c r="F1593" t="n">
        <v>-0.1880587051852998</v>
      </c>
      <c r="G1593" t="n">
        <v>0.3215400945492117</v>
      </c>
    </row>
    <row r="1594">
      <c r="A1594" t="inlineStr">
        <is>
          <t>mv_f0_l1629</t>
        </is>
      </c>
      <c r="B1594" t="inlineStr">
        <is>
          <t>1629</t>
        </is>
      </c>
      <c r="C1594" t="inlineStr">
        <is>
          <t>mv_f0_l1629</t>
        </is>
      </c>
      <c r="D1594" t="n">
        <v>48</v>
      </c>
      <c r="E1594" t="n">
        <v>0.1877783428886695</v>
      </c>
      <c r="F1594" t="n">
        <v>-0.1877783428886695</v>
      </c>
      <c r="G1594" t="n">
        <v>0.4798771006810636</v>
      </c>
    </row>
    <row r="1595">
      <c r="A1595" t="inlineStr">
        <is>
          <t>mv_f0_l1383</t>
        </is>
      </c>
      <c r="B1595" t="inlineStr">
        <is>
          <t>1383</t>
        </is>
      </c>
      <c r="C1595" t="inlineStr">
        <is>
          <t>mv_f0_l1383</t>
        </is>
      </c>
      <c r="D1595" t="n">
        <v>48</v>
      </c>
      <c r="E1595" t="n">
        <v>0.1873575387367473</v>
      </c>
      <c r="F1595" t="n">
        <v>-0.1873575387367473</v>
      </c>
      <c r="G1595" t="n">
        <v>0.3935386266730223</v>
      </c>
    </row>
    <row r="1596">
      <c r="A1596" t="inlineStr">
        <is>
          <t>mv_f0_l318</t>
        </is>
      </c>
      <c r="B1596" t="inlineStr">
        <is>
          <t>318</t>
        </is>
      </c>
      <c r="C1596" t="inlineStr">
        <is>
          <t>mv_f0_l318</t>
        </is>
      </c>
      <c r="D1596" t="n">
        <v>48</v>
      </c>
      <c r="E1596" t="n">
        <v>0.1867566546064335</v>
      </c>
      <c r="F1596" t="n">
        <v>-0.1867566546064335</v>
      </c>
      <c r="G1596" t="n">
        <v>0.3803874943243331</v>
      </c>
    </row>
    <row r="1597">
      <c r="A1597" t="inlineStr">
        <is>
          <t>mv_f0_l1627</t>
        </is>
      </c>
      <c r="B1597" t="inlineStr">
        <is>
          <t>1627</t>
        </is>
      </c>
      <c r="C1597" t="inlineStr">
        <is>
          <t>mv_f0_l1627</t>
        </is>
      </c>
      <c r="D1597" t="n">
        <v>48</v>
      </c>
      <c r="E1597" t="n">
        <v>0.1860402412922098</v>
      </c>
      <c r="F1597" t="n">
        <v>-0.1860402412922098</v>
      </c>
      <c r="G1597" t="n">
        <v>0.4784952297631282</v>
      </c>
    </row>
    <row r="1598">
      <c r="A1598" t="inlineStr">
        <is>
          <t>mv_f0_l1381</t>
        </is>
      </c>
      <c r="B1598" t="inlineStr">
        <is>
          <t>1381</t>
        </is>
      </c>
      <c r="C1598" t="inlineStr">
        <is>
          <t>mv_f0_l1381</t>
        </is>
      </c>
      <c r="D1598" t="n">
        <v>48</v>
      </c>
      <c r="E1598" t="n">
        <v>0.1852012341800615</v>
      </c>
      <c r="F1598" t="n">
        <v>-0.0913871495297669</v>
      </c>
      <c r="G1598" t="n">
        <v>0.3743644742386596</v>
      </c>
    </row>
    <row r="1599">
      <c r="A1599" t="inlineStr">
        <is>
          <t>mv_f0_l323</t>
        </is>
      </c>
      <c r="B1599" t="inlineStr">
        <is>
          <t>323</t>
        </is>
      </c>
      <c r="C1599" t="inlineStr">
        <is>
          <t>mv_f0_l323</t>
        </is>
      </c>
      <c r="D1599" t="n">
        <v>48</v>
      </c>
      <c r="E1599" t="n">
        <v>0.1851827289803945</v>
      </c>
      <c r="F1599" t="n">
        <v>-0.1851827289803945</v>
      </c>
      <c r="G1599" t="n">
        <v>0.4436880436097131</v>
      </c>
    </row>
    <row r="1600">
      <c r="A1600" t="inlineStr">
        <is>
          <t>mv_f0_l1615</t>
        </is>
      </c>
      <c r="B1600" t="inlineStr">
        <is>
          <t>1615</t>
        </is>
      </c>
      <c r="C1600" t="inlineStr">
        <is>
          <t>mv_f0_l1615</t>
        </is>
      </c>
      <c r="D1600" t="n">
        <v>48</v>
      </c>
      <c r="E1600" t="n">
        <v>0.1843967791818087</v>
      </c>
      <c r="F1600" t="n">
        <v>-0.1843967791818087</v>
      </c>
      <c r="G1600" t="n">
        <v>0.4774474379847611</v>
      </c>
    </row>
    <row r="1601">
      <c r="A1601" t="inlineStr">
        <is>
          <t>mv_f0_l325</t>
        </is>
      </c>
      <c r="B1601" t="inlineStr">
        <is>
          <t>325</t>
        </is>
      </c>
      <c r="C1601" t="inlineStr">
        <is>
          <t>mv_f0_l325</t>
        </is>
      </c>
      <c r="D1601" t="n">
        <v>48</v>
      </c>
      <c r="E1601" t="n">
        <v>0.1841134873962155</v>
      </c>
      <c r="F1601" t="n">
        <v>-0.1841134873962155</v>
      </c>
      <c r="G1601" t="n">
        <v>0.4438283627049426</v>
      </c>
    </row>
    <row r="1602">
      <c r="A1602" t="inlineStr">
        <is>
          <t>mv_f0_l174</t>
        </is>
      </c>
      <c r="B1602" t="inlineStr">
        <is>
          <t>174</t>
        </is>
      </c>
      <c r="C1602" t="inlineStr">
        <is>
          <t>mv_f0_l174</t>
        </is>
      </c>
      <c r="D1602" t="n">
        <v>48</v>
      </c>
      <c r="E1602" t="n">
        <v>0.1836423324366667</v>
      </c>
      <c r="F1602" t="n">
        <v>-0.1836423324366667</v>
      </c>
      <c r="G1602" t="n">
        <v>0.3210686317221711</v>
      </c>
    </row>
    <row r="1603">
      <c r="A1603" t="inlineStr">
        <is>
          <t>mv_f0_l1580</t>
        </is>
      </c>
      <c r="B1603" t="inlineStr">
        <is>
          <t>1580</t>
        </is>
      </c>
      <c r="C1603" t="inlineStr">
        <is>
          <t>mv_f0_l1580</t>
        </is>
      </c>
      <c r="D1603" t="n">
        <v>48</v>
      </c>
      <c r="E1603" t="n">
        <v>0.1831415672106393</v>
      </c>
      <c r="F1603" t="n">
        <v>-0.1831415672106393</v>
      </c>
      <c r="G1603" t="n">
        <v>0.4769383530493947</v>
      </c>
    </row>
    <row r="1604">
      <c r="A1604" t="inlineStr">
        <is>
          <t>mv_f0_l584</t>
        </is>
      </c>
      <c r="B1604" t="inlineStr">
        <is>
          <t>584</t>
        </is>
      </c>
      <c r="C1604" t="inlineStr">
        <is>
          <t>mv_f0_l584</t>
        </is>
      </c>
      <c r="D1604" t="n">
        <v>48</v>
      </c>
      <c r="E1604" t="n">
        <v>0.1831075340809214</v>
      </c>
      <c r="F1604" t="n">
        <v>-0.1831075340809214</v>
      </c>
      <c r="G1604" t="n">
        <v>0.3287383507527026</v>
      </c>
    </row>
    <row r="1605">
      <c r="A1605" t="inlineStr">
        <is>
          <t>mv_f0_l2176</t>
        </is>
      </c>
      <c r="B1605" t="inlineStr">
        <is>
          <t>2176</t>
        </is>
      </c>
      <c r="C1605" t="inlineStr">
        <is>
          <t>mv_f0_l2176</t>
        </is>
      </c>
      <c r="D1605" t="n">
        <v>48</v>
      </c>
      <c r="E1605" t="n">
        <v>0.181824779890607</v>
      </c>
      <c r="F1605" t="n">
        <v>-0.181824779890607</v>
      </c>
      <c r="G1605" t="n">
        <v>0.3879070777986109</v>
      </c>
    </row>
    <row r="1606">
      <c r="A1606" t="inlineStr">
        <is>
          <t>mv_f0_l1860</t>
        </is>
      </c>
      <c r="B1606" t="inlineStr">
        <is>
          <t>1860</t>
        </is>
      </c>
      <c r="C1606" t="inlineStr">
        <is>
          <t>mv_f0_l1860</t>
        </is>
      </c>
      <c r="D1606" t="n">
        <v>48</v>
      </c>
      <c r="E1606" t="n">
        <v>0.1807707079886157</v>
      </c>
      <c r="F1606" t="n">
        <v>-0.1422235270191849</v>
      </c>
      <c r="G1606" t="n">
        <v>0.5134371983047545</v>
      </c>
    </row>
    <row r="1607">
      <c r="A1607" t="inlineStr">
        <is>
          <t>mv_f0_l1858</t>
        </is>
      </c>
      <c r="B1607" t="inlineStr">
        <is>
          <t>1858</t>
        </is>
      </c>
      <c r="C1607" t="inlineStr">
        <is>
          <t>mv_f0_l1858</t>
        </is>
      </c>
      <c r="D1607" t="n">
        <v>48</v>
      </c>
      <c r="E1607" t="n">
        <v>0.1807706937874981</v>
      </c>
      <c r="F1607" t="n">
        <v>-0.1422235322961161</v>
      </c>
      <c r="G1607" t="n">
        <v>0.5134372596293804</v>
      </c>
    </row>
    <row r="1608">
      <c r="A1608" t="inlineStr">
        <is>
          <t>mv_f0_l1761</t>
        </is>
      </c>
      <c r="B1608" t="inlineStr">
        <is>
          <t>1761</t>
        </is>
      </c>
      <c r="C1608" t="inlineStr">
        <is>
          <t>mv_f0_l1761</t>
        </is>
      </c>
      <c r="D1608" t="n">
        <v>48</v>
      </c>
      <c r="E1608" t="n">
        <v>0.1807704958582148</v>
      </c>
      <c r="F1608" t="n">
        <v>-0.1422235536768233</v>
      </c>
      <c r="G1608" t="n">
        <v>0.5134326206686004</v>
      </c>
    </row>
    <row r="1609">
      <c r="A1609" t="inlineStr">
        <is>
          <t>mv_f0_l850</t>
        </is>
      </c>
      <c r="B1609" t="inlineStr">
        <is>
          <t>850</t>
        </is>
      </c>
      <c r="C1609" t="inlineStr">
        <is>
          <t>mv_f0_l850</t>
        </is>
      </c>
      <c r="D1609" t="n">
        <v>48</v>
      </c>
      <c r="E1609" t="n">
        <v>0.1791873728724796</v>
      </c>
      <c r="F1609" t="n">
        <v>-0.1791873728724796</v>
      </c>
      <c r="G1609" t="n">
        <v>0.3161957964747225</v>
      </c>
    </row>
    <row r="1610">
      <c r="A1610" t="inlineStr">
        <is>
          <t>mv_f0_l371</t>
        </is>
      </c>
      <c r="B1610" t="inlineStr">
        <is>
          <t>371</t>
        </is>
      </c>
      <c r="C1610" t="inlineStr">
        <is>
          <t>mv_f0_l371</t>
        </is>
      </c>
      <c r="D1610" t="n">
        <v>48</v>
      </c>
      <c r="E1610" t="n">
        <v>0.1781433620570378</v>
      </c>
      <c r="F1610" t="n">
        <v>-0.1781433620570378</v>
      </c>
      <c r="G1610" t="n">
        <v>0.383312492140474</v>
      </c>
    </row>
    <row r="1611">
      <c r="A1611" t="inlineStr">
        <is>
          <t>mv_f0_l159</t>
        </is>
      </c>
      <c r="B1611" t="inlineStr">
        <is>
          <t>159</t>
        </is>
      </c>
      <c r="C1611" t="inlineStr">
        <is>
          <t>mv_f0_l159</t>
        </is>
      </c>
      <c r="D1611" t="n">
        <v>48</v>
      </c>
      <c r="E1611" t="n">
        <v>0.1769053521993677</v>
      </c>
      <c r="F1611" t="n">
        <v>-0.1769053521993677</v>
      </c>
      <c r="G1611" t="n">
        <v>0.2669346783004136</v>
      </c>
    </row>
    <row r="1612">
      <c r="A1612" t="inlineStr">
        <is>
          <t>mv_f0_l2424</t>
        </is>
      </c>
      <c r="B1612" t="inlineStr">
        <is>
          <t>2424</t>
        </is>
      </c>
      <c r="C1612" t="inlineStr">
        <is>
          <t>mv_f0_l2424</t>
        </is>
      </c>
      <c r="D1612" t="n">
        <v>48</v>
      </c>
      <c r="E1612" t="n">
        <v>0.1769049879162149</v>
      </c>
      <c r="F1612" t="n">
        <v>-0.1769049879162149</v>
      </c>
      <c r="G1612" t="n">
        <v>0.2669343113615215</v>
      </c>
    </row>
    <row r="1613">
      <c r="A1613" t="inlineStr">
        <is>
          <t>mv_f0_l470</t>
        </is>
      </c>
      <c r="B1613" t="inlineStr">
        <is>
          <t>470</t>
        </is>
      </c>
      <c r="C1613" t="inlineStr">
        <is>
          <t>mv_f0_l470</t>
        </is>
      </c>
      <c r="D1613" t="n">
        <v>48</v>
      </c>
      <c r="E1613" t="n">
        <v>0.1768691794665963</v>
      </c>
      <c r="F1613" t="n">
        <v>-0.1768691794665963</v>
      </c>
      <c r="G1613" t="n">
        <v>0.3454305164034118</v>
      </c>
    </row>
    <row r="1614">
      <c r="A1614" t="inlineStr">
        <is>
          <t>mv_f0_l873</t>
        </is>
      </c>
      <c r="B1614" t="inlineStr">
        <is>
          <t>873</t>
        </is>
      </c>
      <c r="C1614" t="inlineStr">
        <is>
          <t>mv_f0_l873</t>
        </is>
      </c>
      <c r="D1614" t="n">
        <v>48</v>
      </c>
      <c r="E1614" t="n">
        <v>0.1765003775276128</v>
      </c>
      <c r="F1614" t="n">
        <v>-0.1127768010777645</v>
      </c>
      <c r="G1614" t="n">
        <v>0.538966604766459</v>
      </c>
    </row>
    <row r="1615">
      <c r="A1615" t="inlineStr">
        <is>
          <t>mv_f0_l1821</t>
        </is>
      </c>
      <c r="B1615" t="inlineStr">
        <is>
          <t>1821</t>
        </is>
      </c>
      <c r="C1615" t="inlineStr">
        <is>
          <t>mv_f0_l1821</t>
        </is>
      </c>
      <c r="D1615" t="n">
        <v>48</v>
      </c>
      <c r="E1615" t="n">
        <v>0.1765003524427222</v>
      </c>
      <c r="F1615" t="n">
        <v>-0.1127765663667192</v>
      </c>
      <c r="G1615" t="n">
        <v>0.5389663992757492</v>
      </c>
    </row>
    <row r="1616">
      <c r="A1616" t="inlineStr">
        <is>
          <t>mv_f0_l1791</t>
        </is>
      </c>
      <c r="B1616" t="inlineStr">
        <is>
          <t>1791</t>
        </is>
      </c>
      <c r="C1616" t="inlineStr">
        <is>
          <t>mv_f0_l1791</t>
        </is>
      </c>
      <c r="D1616" t="n">
        <v>48</v>
      </c>
      <c r="E1616" t="n">
        <v>0.1757810695334224</v>
      </c>
      <c r="F1616" t="n">
        <v>-0.1757810695334224</v>
      </c>
      <c r="G1616" t="n">
        <v>0.287821831153673</v>
      </c>
    </row>
    <row r="1617">
      <c r="A1617" t="inlineStr">
        <is>
          <t>mv_f0_l469</t>
        </is>
      </c>
      <c r="B1617" t="inlineStr">
        <is>
          <t>469</t>
        </is>
      </c>
      <c r="C1617" t="inlineStr">
        <is>
          <t>mv_f0_l469</t>
        </is>
      </c>
      <c r="D1617" t="n">
        <v>48</v>
      </c>
      <c r="E1617" t="n">
        <v>0.1756684338720136</v>
      </c>
      <c r="F1617" t="n">
        <v>-0.1756684338720136</v>
      </c>
      <c r="G1617" t="n">
        <v>0.2942321649170767</v>
      </c>
    </row>
    <row r="1618">
      <c r="A1618" t="inlineStr">
        <is>
          <t>mv_f0_l2583</t>
        </is>
      </c>
      <c r="B1618" t="inlineStr">
        <is>
          <t>2583</t>
        </is>
      </c>
      <c r="C1618" t="inlineStr">
        <is>
          <t>mv_f0_l2583</t>
        </is>
      </c>
      <c r="D1618" t="n">
        <v>48</v>
      </c>
      <c r="E1618" t="n">
        <v>0.1751256316647567</v>
      </c>
      <c r="F1618" t="n">
        <v>-0.1751256316647567</v>
      </c>
      <c r="G1618" t="n">
        <v>0.3230330278305727</v>
      </c>
    </row>
    <row r="1619">
      <c r="A1619" t="inlineStr">
        <is>
          <t>mv_f0_l273</t>
        </is>
      </c>
      <c r="B1619" t="inlineStr">
        <is>
          <t>273</t>
        </is>
      </c>
      <c r="C1619" t="inlineStr">
        <is>
          <t>mv_f0_l273</t>
        </is>
      </c>
      <c r="D1619" t="n">
        <v>48</v>
      </c>
      <c r="E1619" t="n">
        <v>0.1749982788173652</v>
      </c>
      <c r="F1619" t="n">
        <v>-0.1749982788173652</v>
      </c>
      <c r="G1619" t="n">
        <v>0.3879941573645883</v>
      </c>
    </row>
    <row r="1620">
      <c r="A1620" t="inlineStr">
        <is>
          <t>mv_f0_l749</t>
        </is>
      </c>
      <c r="B1620" t="inlineStr">
        <is>
          <t>749</t>
        </is>
      </c>
      <c r="C1620" t="inlineStr">
        <is>
          <t>mv_f0_l749</t>
        </is>
      </c>
      <c r="D1620" t="n">
        <v>48</v>
      </c>
      <c r="E1620" t="n">
        <v>0.1744945131820198</v>
      </c>
      <c r="F1620" t="n">
        <v>-0.1744945131820198</v>
      </c>
      <c r="G1620" t="n">
        <v>0.3452241024340711</v>
      </c>
    </row>
    <row r="1621">
      <c r="A1621" t="inlineStr">
        <is>
          <t>mv_f0_l1379</t>
        </is>
      </c>
      <c r="B1621" t="inlineStr">
        <is>
          <t>1379</t>
        </is>
      </c>
      <c r="C1621" t="inlineStr">
        <is>
          <t>mv_f0_l1379</t>
        </is>
      </c>
      <c r="D1621" t="n">
        <v>48</v>
      </c>
      <c r="E1621" t="n">
        <v>0.1744919547054841</v>
      </c>
      <c r="F1621" t="n">
        <v>-0.09320793666823397</v>
      </c>
      <c r="G1621" t="n">
        <v>0.3666816224066427</v>
      </c>
    </row>
    <row r="1622">
      <c r="A1622" t="inlineStr">
        <is>
          <t>mv_f0_l744</t>
        </is>
      </c>
      <c r="B1622" t="inlineStr">
        <is>
          <t>744</t>
        </is>
      </c>
      <c r="C1622" t="inlineStr">
        <is>
          <t>mv_f0_l744</t>
        </is>
      </c>
      <c r="D1622" t="n">
        <v>48</v>
      </c>
      <c r="E1622" t="n">
        <v>0.1741760169639669</v>
      </c>
      <c r="F1622" t="n">
        <v>-0.1741760169639669</v>
      </c>
      <c r="G1622" t="n">
        <v>0.3449375595702434</v>
      </c>
    </row>
    <row r="1623">
      <c r="A1623" t="inlineStr">
        <is>
          <t>mv_f0_l561</t>
        </is>
      </c>
      <c r="B1623" t="inlineStr">
        <is>
          <t>561</t>
        </is>
      </c>
      <c r="C1623" t="inlineStr">
        <is>
          <t>mv_f0_l561</t>
        </is>
      </c>
      <c r="D1623" t="n">
        <v>48</v>
      </c>
      <c r="E1623" t="n">
        <v>0.1741381740572975</v>
      </c>
      <c r="F1623" t="n">
        <v>-0.1741381740572975</v>
      </c>
      <c r="G1623" t="n">
        <v>0.3973167287680529</v>
      </c>
    </row>
    <row r="1624">
      <c r="A1624" t="inlineStr">
        <is>
          <t>mv_f0_l474</t>
        </is>
      </c>
      <c r="B1624" t="inlineStr">
        <is>
          <t>474</t>
        </is>
      </c>
      <c r="C1624" t="inlineStr">
        <is>
          <t>mv_f0_l474</t>
        </is>
      </c>
      <c r="D1624" t="n">
        <v>48</v>
      </c>
      <c r="E1624" t="n">
        <v>0.1740133467315672</v>
      </c>
      <c r="F1624" t="n">
        <v>-0.1740133467315672</v>
      </c>
      <c r="G1624" t="n">
        <v>0.2923304940928748</v>
      </c>
    </row>
    <row r="1625">
      <c r="A1625" t="inlineStr">
        <is>
          <t>mv_f0_l755</t>
        </is>
      </c>
      <c r="B1625" t="inlineStr">
        <is>
          <t>755</t>
        </is>
      </c>
      <c r="C1625" t="inlineStr">
        <is>
          <t>mv_f0_l755</t>
        </is>
      </c>
      <c r="D1625" t="n">
        <v>48</v>
      </c>
      <c r="E1625" t="n">
        <v>0.1736923690510758</v>
      </c>
      <c r="F1625" t="n">
        <v>-0.07929575037027808</v>
      </c>
      <c r="G1625" t="n">
        <v>0.3546427622503519</v>
      </c>
    </row>
    <row r="1626">
      <c r="A1626" t="inlineStr">
        <is>
          <t>mv_f0_l1978</t>
        </is>
      </c>
      <c r="B1626" t="inlineStr">
        <is>
          <t>1978</t>
        </is>
      </c>
      <c r="C1626" t="inlineStr">
        <is>
          <t>mv_f0_l1978</t>
        </is>
      </c>
      <c r="D1626" t="n">
        <v>48</v>
      </c>
      <c r="E1626" t="n">
        <v>0.1721315683772757</v>
      </c>
      <c r="F1626" t="n">
        <v>-0.1721315683772757</v>
      </c>
      <c r="G1626" t="n">
        <v>0.3783682975328867</v>
      </c>
    </row>
    <row r="1627">
      <c r="A1627" t="inlineStr">
        <is>
          <t>mv_f0_l1790</t>
        </is>
      </c>
      <c r="B1627" t="inlineStr">
        <is>
          <t>1790</t>
        </is>
      </c>
      <c r="C1627" t="inlineStr">
        <is>
          <t>mv_f0_l1790</t>
        </is>
      </c>
      <c r="D1627" t="n">
        <v>48</v>
      </c>
      <c r="E1627" t="n">
        <v>0.1719616994321133</v>
      </c>
      <c r="F1627" t="n">
        <v>-0.1719616994321133</v>
      </c>
      <c r="G1627" t="n">
        <v>0.2845144132688518</v>
      </c>
    </row>
    <row r="1628">
      <c r="A1628" t="inlineStr">
        <is>
          <t>mv_f0_l1370</t>
        </is>
      </c>
      <c r="B1628" t="inlineStr">
        <is>
          <t>1370</t>
        </is>
      </c>
      <c r="C1628" t="inlineStr">
        <is>
          <t>mv_f0_l1370</t>
        </is>
      </c>
      <c r="D1628" t="n">
        <v>48</v>
      </c>
      <c r="E1628" t="n">
        <v>0.1703152723872035</v>
      </c>
      <c r="F1628" t="n">
        <v>-0.1703152723872035</v>
      </c>
      <c r="G1628" t="n">
        <v>0.2737894299474016</v>
      </c>
    </row>
    <row r="1629">
      <c r="A1629" t="inlineStr">
        <is>
          <t>mv_f0_l1373</t>
        </is>
      </c>
      <c r="B1629" t="inlineStr">
        <is>
          <t>1373</t>
        </is>
      </c>
      <c r="C1629" t="inlineStr">
        <is>
          <t>mv_f0_l1373</t>
        </is>
      </c>
      <c r="D1629" t="n">
        <v>48</v>
      </c>
      <c r="E1629" t="n">
        <v>0.1698214559131383</v>
      </c>
      <c r="F1629" t="n">
        <v>-0.1698214559131383</v>
      </c>
      <c r="G1629" t="n">
        <v>0.273363705928576</v>
      </c>
    </row>
    <row r="1630">
      <c r="A1630" t="inlineStr">
        <is>
          <t>mv_f0_l1776</t>
        </is>
      </c>
      <c r="B1630" t="inlineStr">
        <is>
          <t>1776</t>
        </is>
      </c>
      <c r="C1630" t="inlineStr">
        <is>
          <t>mv_f0_l1776</t>
        </is>
      </c>
      <c r="D1630" t="n">
        <v>48</v>
      </c>
      <c r="E1630" t="n">
        <v>0.1685043077550622</v>
      </c>
      <c r="F1630" t="n">
        <v>-0.1685043077550622</v>
      </c>
      <c r="G1630" t="n">
        <v>0.281490892801288</v>
      </c>
    </row>
    <row r="1631">
      <c r="A1631" t="inlineStr">
        <is>
          <t>mv_f0_l975</t>
        </is>
      </c>
      <c r="B1631" t="inlineStr">
        <is>
          <t>975</t>
        </is>
      </c>
      <c r="C1631" t="inlineStr">
        <is>
          <t>mv_f0_l975</t>
        </is>
      </c>
      <c r="D1631" t="n">
        <v>48</v>
      </c>
      <c r="E1631" t="n">
        <v>0.1680034674169975</v>
      </c>
      <c r="F1631" t="n">
        <v>-0.1680034674169975</v>
      </c>
      <c r="G1631" t="n">
        <v>0.3730059045628301</v>
      </c>
    </row>
    <row r="1632">
      <c r="A1632" t="inlineStr">
        <is>
          <t>mv_f0_l1106</t>
        </is>
      </c>
      <c r="B1632" t="inlineStr">
        <is>
          <t>1106</t>
        </is>
      </c>
      <c r="C1632" t="inlineStr">
        <is>
          <t>mv_f0_l1106</t>
        </is>
      </c>
      <c r="D1632" t="n">
        <v>48</v>
      </c>
      <c r="E1632" t="n">
        <v>0.1680026209696036</v>
      </c>
      <c r="F1632" t="n">
        <v>-0.1680026209696036</v>
      </c>
      <c r="G1632" t="n">
        <v>0.3730050881508209</v>
      </c>
    </row>
    <row r="1633">
      <c r="A1633" t="inlineStr">
        <is>
          <t>mv_f0_l1102</t>
        </is>
      </c>
      <c r="B1633" t="inlineStr">
        <is>
          <t>1102</t>
        </is>
      </c>
      <c r="C1633" t="inlineStr">
        <is>
          <t>mv_f0_l1102</t>
        </is>
      </c>
      <c r="D1633" t="n">
        <v>48</v>
      </c>
      <c r="E1633" t="n">
        <v>0.1680025133746221</v>
      </c>
      <c r="F1633" t="n">
        <v>-0.1680025133746221</v>
      </c>
      <c r="G1633" t="n">
        <v>0.3730050382215184</v>
      </c>
    </row>
    <row r="1634">
      <c r="A1634" t="inlineStr">
        <is>
          <t>mv_f0_l2071</t>
        </is>
      </c>
      <c r="B1634" t="inlineStr">
        <is>
          <t>2071</t>
        </is>
      </c>
      <c r="C1634" t="inlineStr">
        <is>
          <t>mv_f0_l2071</t>
        </is>
      </c>
      <c r="D1634" t="n">
        <v>48</v>
      </c>
      <c r="E1634" t="n">
        <v>0.1677257595477994</v>
      </c>
      <c r="F1634" t="n">
        <v>-0.1677257595477994</v>
      </c>
      <c r="G1634" t="n">
        <v>0.3395070842546141</v>
      </c>
    </row>
    <row r="1635">
      <c r="A1635" t="inlineStr">
        <is>
          <t>mv_f0_l2338</t>
        </is>
      </c>
      <c r="B1635" t="inlineStr">
        <is>
          <t>2338</t>
        </is>
      </c>
      <c r="C1635" t="inlineStr">
        <is>
          <t>mv_f0_l2338</t>
        </is>
      </c>
      <c r="D1635" t="n">
        <v>48</v>
      </c>
      <c r="E1635" t="n">
        <v>0.1676585383730838</v>
      </c>
      <c r="F1635" t="n">
        <v>-0.1676585383730838</v>
      </c>
      <c r="G1635" t="n">
        <v>0.3398849283922573</v>
      </c>
    </row>
    <row r="1636">
      <c r="A1636" t="inlineStr">
        <is>
          <t>mv_f0_l591</t>
        </is>
      </c>
      <c r="B1636" t="inlineStr">
        <is>
          <t>591</t>
        </is>
      </c>
      <c r="C1636" t="inlineStr">
        <is>
          <t>mv_f0_l591</t>
        </is>
      </c>
      <c r="D1636" t="n">
        <v>48</v>
      </c>
      <c r="E1636" t="n">
        <v>0.1673889340209468</v>
      </c>
      <c r="F1636" t="n">
        <v>-0.1673889340209468</v>
      </c>
      <c r="G1636" t="n">
        <v>0.3398934689839934</v>
      </c>
    </row>
    <row r="1637">
      <c r="A1637" t="inlineStr">
        <is>
          <t>mv_f0_l2479</t>
        </is>
      </c>
      <c r="B1637" t="inlineStr">
        <is>
          <t>2479</t>
        </is>
      </c>
      <c r="C1637" t="inlineStr">
        <is>
          <t>mv_f0_l2479</t>
        </is>
      </c>
      <c r="D1637" t="n">
        <v>48</v>
      </c>
      <c r="E1637" t="n">
        <v>0.1673006580412203</v>
      </c>
      <c r="F1637" t="n">
        <v>-0.1673006580412203</v>
      </c>
      <c r="G1637" t="n">
        <v>0.2806870811926948</v>
      </c>
    </row>
    <row r="1638">
      <c r="A1638" t="inlineStr">
        <is>
          <t>mv_f0_l2484</t>
        </is>
      </c>
      <c r="B1638" t="inlineStr">
        <is>
          <t>2484</t>
        </is>
      </c>
      <c r="C1638" t="inlineStr">
        <is>
          <t>mv_f0_l2484</t>
        </is>
      </c>
      <c r="D1638" t="n">
        <v>48</v>
      </c>
      <c r="E1638" t="n">
        <v>0.1673005905497048</v>
      </c>
      <c r="F1638" t="n">
        <v>-0.1673005905497048</v>
      </c>
      <c r="G1638" t="n">
        <v>0.2806870637645112</v>
      </c>
    </row>
    <row r="1639">
      <c r="A1639" t="inlineStr">
        <is>
          <t>mv_f0_l2545</t>
        </is>
      </c>
      <c r="B1639" t="inlineStr">
        <is>
          <t>2545</t>
        </is>
      </c>
      <c r="C1639" t="inlineStr">
        <is>
          <t>mv_f0_l2545</t>
        </is>
      </c>
      <c r="D1639" t="n">
        <v>48</v>
      </c>
      <c r="E1639" t="n">
        <v>0.1670111288604414</v>
      </c>
      <c r="F1639" t="n">
        <v>-0.1670111288604414</v>
      </c>
      <c r="G1639" t="n">
        <v>0.2609447491714439</v>
      </c>
    </row>
    <row r="1640">
      <c r="A1640" t="inlineStr">
        <is>
          <t>mv_f0_l2616</t>
        </is>
      </c>
      <c r="B1640" t="inlineStr">
        <is>
          <t>2616</t>
        </is>
      </c>
      <c r="C1640" t="inlineStr">
        <is>
          <t>mv_f0_l2616</t>
        </is>
      </c>
      <c r="D1640" t="n">
        <v>48</v>
      </c>
      <c r="E1640" t="n">
        <v>0.1659087073481385</v>
      </c>
      <c r="F1640" t="n">
        <v>-0.1659087073481385</v>
      </c>
      <c r="G1640" t="n">
        <v>0.3807517604742702</v>
      </c>
    </row>
    <row r="1641">
      <c r="A1641" t="inlineStr">
        <is>
          <t>mv_f0_l1900</t>
        </is>
      </c>
      <c r="B1641" t="inlineStr">
        <is>
          <t>1900</t>
        </is>
      </c>
      <c r="C1641" t="inlineStr">
        <is>
          <t>mv_f0_l1900</t>
        </is>
      </c>
      <c r="D1641" t="n">
        <v>48</v>
      </c>
      <c r="E1641" t="n">
        <v>0.1656597450920015</v>
      </c>
      <c r="F1641" t="n">
        <v>-0.1627576877096959</v>
      </c>
      <c r="G1641" t="n">
        <v>0.5537437339295663</v>
      </c>
    </row>
    <row r="1642">
      <c r="A1642" t="inlineStr">
        <is>
          <t>mv_f0_l1016</t>
        </is>
      </c>
      <c r="B1642" t="inlineStr">
        <is>
          <t>1016</t>
        </is>
      </c>
      <c r="C1642" t="inlineStr">
        <is>
          <t>mv_f0_l1016</t>
        </is>
      </c>
      <c r="D1642" t="n">
        <v>48</v>
      </c>
      <c r="E1642" t="n">
        <v>0.1653433639538078</v>
      </c>
      <c r="F1642" t="n">
        <v>-0.1653433639538078</v>
      </c>
      <c r="G1642" t="n">
        <v>0.2797171570444679</v>
      </c>
    </row>
    <row r="1643">
      <c r="A1643" t="inlineStr">
        <is>
          <t>mv_f0_l681</t>
        </is>
      </c>
      <c r="B1643" t="inlineStr">
        <is>
          <t>681</t>
        </is>
      </c>
      <c r="C1643" t="inlineStr">
        <is>
          <t>mv_f0_l681</t>
        </is>
      </c>
      <c r="D1643" t="n">
        <v>48</v>
      </c>
      <c r="E1643" t="n">
        <v>0.16439744171531</v>
      </c>
      <c r="F1643" t="n">
        <v>-0.1637906252786679</v>
      </c>
      <c r="G1643" t="n">
        <v>0.3339882972913734</v>
      </c>
    </row>
    <row r="1644">
      <c r="A1644" t="inlineStr">
        <is>
          <t>mv_f0_l140</t>
        </is>
      </c>
      <c r="B1644" t="inlineStr">
        <is>
          <t>140</t>
        </is>
      </c>
      <c r="C1644" t="inlineStr">
        <is>
          <t>mv_f0_l140</t>
        </is>
      </c>
      <c r="D1644" t="n">
        <v>48</v>
      </c>
      <c r="E1644" t="n">
        <v>0.1643955432330878</v>
      </c>
      <c r="F1644" t="n">
        <v>-0.1637884905739646</v>
      </c>
      <c r="G1644" t="n">
        <v>0.3339862797325378</v>
      </c>
    </row>
    <row r="1645">
      <c r="A1645" t="inlineStr">
        <is>
          <t>mv_f0_l1726</t>
        </is>
      </c>
      <c r="B1645" t="inlineStr">
        <is>
          <t>1726</t>
        </is>
      </c>
      <c r="C1645" t="inlineStr">
        <is>
          <t>mv_f0_l1726</t>
        </is>
      </c>
      <c r="D1645" t="n">
        <v>48</v>
      </c>
      <c r="E1645" t="n">
        <v>0.1634958491539037</v>
      </c>
      <c r="F1645" t="n">
        <v>-0.1634958491539037</v>
      </c>
      <c r="G1645" t="n">
        <v>0.3791155501722009</v>
      </c>
    </row>
    <row r="1646">
      <c r="A1646" t="inlineStr">
        <is>
          <t>mv_f0_l185</t>
        </is>
      </c>
      <c r="B1646" t="inlineStr">
        <is>
          <t>185</t>
        </is>
      </c>
      <c r="C1646" t="inlineStr">
        <is>
          <t>mv_f0_l185</t>
        </is>
      </c>
      <c r="D1646" t="n">
        <v>48</v>
      </c>
      <c r="E1646" t="n">
        <v>0.1623440413665086</v>
      </c>
      <c r="F1646" t="n">
        <v>-0.1623440413665086</v>
      </c>
      <c r="G1646" t="n">
        <v>0.3804481887860195</v>
      </c>
    </row>
    <row r="1647">
      <c r="A1647" t="inlineStr">
        <is>
          <t>mv_f0_l1041</t>
        </is>
      </c>
      <c r="B1647" t="inlineStr">
        <is>
          <t>1041</t>
        </is>
      </c>
      <c r="C1647" t="inlineStr">
        <is>
          <t>mv_f0_l1041</t>
        </is>
      </c>
      <c r="D1647" t="n">
        <v>48</v>
      </c>
      <c r="E1647" t="n">
        <v>0.1607728031636576</v>
      </c>
      <c r="F1647" t="n">
        <v>-0.1607728031636576</v>
      </c>
      <c r="G1647" t="n">
        <v>0.276712525409301</v>
      </c>
    </row>
    <row r="1648">
      <c r="A1648" t="inlineStr">
        <is>
          <t>mv_f0_l1135</t>
        </is>
      </c>
      <c r="B1648" t="inlineStr">
        <is>
          <t>1135</t>
        </is>
      </c>
      <c r="C1648" t="inlineStr">
        <is>
          <t>mv_f0_l1135</t>
        </is>
      </c>
      <c r="D1648" t="n">
        <v>48</v>
      </c>
      <c r="E1648" t="n">
        <v>0.1576808274234452</v>
      </c>
      <c r="F1648" t="n">
        <v>-0.1576808274234452</v>
      </c>
      <c r="G1648" t="n">
        <v>0.3779525479198085</v>
      </c>
    </row>
    <row r="1649">
      <c r="A1649" t="inlineStr">
        <is>
          <t>mv_f0_l81</t>
        </is>
      </c>
      <c r="B1649" t="inlineStr">
        <is>
          <t>81</t>
        </is>
      </c>
      <c r="C1649" t="inlineStr">
        <is>
          <t>mv_f0_l81</t>
        </is>
      </c>
      <c r="D1649" t="n">
        <v>48</v>
      </c>
      <c r="E1649" t="n">
        <v>0.1576777171058264</v>
      </c>
      <c r="F1649" t="n">
        <v>-0.1576777171058264</v>
      </c>
      <c r="G1649" t="n">
        <v>0.377949615097673</v>
      </c>
    </row>
    <row r="1650">
      <c r="A1650" t="inlineStr">
        <is>
          <t>mv_f0_l1682</t>
        </is>
      </c>
      <c r="B1650" t="inlineStr">
        <is>
          <t>1682</t>
        </is>
      </c>
      <c r="C1650" t="inlineStr">
        <is>
          <t>mv_f0_l1682</t>
        </is>
      </c>
      <c r="D1650" t="n">
        <v>48</v>
      </c>
      <c r="E1650" t="n">
        <v>0.1571448512177515</v>
      </c>
      <c r="F1650" t="n">
        <v>0.02692069273795106</v>
      </c>
      <c r="G1650" t="n">
        <v>0.4187973152746203</v>
      </c>
    </row>
    <row r="1651">
      <c r="A1651" t="inlineStr">
        <is>
          <t>mv_f0_l320</t>
        </is>
      </c>
      <c r="B1651" t="inlineStr">
        <is>
          <t>320</t>
        </is>
      </c>
      <c r="C1651" t="inlineStr">
        <is>
          <t>mv_f0_l320</t>
        </is>
      </c>
      <c r="D1651" t="n">
        <v>48</v>
      </c>
      <c r="E1651" t="n">
        <v>0.1569340341256507</v>
      </c>
      <c r="F1651" t="n">
        <v>-0.1569340341256507</v>
      </c>
      <c r="G1651" t="n">
        <v>0.3675865529565616</v>
      </c>
    </row>
    <row r="1652">
      <c r="A1652" t="inlineStr">
        <is>
          <t>mv_f0_l1754</t>
        </is>
      </c>
      <c r="B1652" t="inlineStr">
        <is>
          <t>1754</t>
        </is>
      </c>
      <c r="C1652" t="inlineStr">
        <is>
          <t>mv_f0_l1754</t>
        </is>
      </c>
      <c r="D1652" t="n">
        <v>48</v>
      </c>
      <c r="E1652" t="n">
        <v>0.1565364771184265</v>
      </c>
      <c r="F1652" t="n">
        <v>-0.1275767002285365</v>
      </c>
      <c r="G1652" t="n">
        <v>0.5057830277060451</v>
      </c>
    </row>
    <row r="1653">
      <c r="A1653" t="inlineStr">
        <is>
          <t>mv_f0_l2540</t>
        </is>
      </c>
      <c r="B1653" t="inlineStr">
        <is>
          <t>2540</t>
        </is>
      </c>
      <c r="C1653" t="inlineStr">
        <is>
          <t>mv_f0_l2540</t>
        </is>
      </c>
      <c r="D1653" t="n">
        <v>48</v>
      </c>
      <c r="E1653" t="n">
        <v>0.1561246689460556</v>
      </c>
      <c r="F1653" t="n">
        <v>-0.1561246689460556</v>
      </c>
      <c r="G1653" t="n">
        <v>0.3732108504433812</v>
      </c>
    </row>
    <row r="1654">
      <c r="A1654" t="inlineStr">
        <is>
          <t>mv_f0_l548</t>
        </is>
      </c>
      <c r="B1654" t="inlineStr">
        <is>
          <t>548</t>
        </is>
      </c>
      <c r="C1654" t="inlineStr">
        <is>
          <t>mv_f0_l548</t>
        </is>
      </c>
      <c r="D1654" t="n">
        <v>48</v>
      </c>
      <c r="E1654" t="n">
        <v>0.1560377484529194</v>
      </c>
      <c r="F1654" t="n">
        <v>0.02347960361593172</v>
      </c>
      <c r="G1654" t="n">
        <v>0.414033167674007</v>
      </c>
    </row>
    <row r="1655">
      <c r="A1655" t="inlineStr">
        <is>
          <t>mv_f0_l309</t>
        </is>
      </c>
      <c r="B1655" t="inlineStr">
        <is>
          <t>309</t>
        </is>
      </c>
      <c r="C1655" t="inlineStr">
        <is>
          <t>mv_f0_l309</t>
        </is>
      </c>
      <c r="D1655" t="n">
        <v>48</v>
      </c>
      <c r="E1655" t="n">
        <v>0.1549842758918011</v>
      </c>
      <c r="F1655" t="n">
        <v>-0.152365610584854</v>
      </c>
      <c r="G1655" t="n">
        <v>0.3815209234234326</v>
      </c>
    </row>
    <row r="1656">
      <c r="A1656" t="inlineStr">
        <is>
          <t>mv_f0_l304</t>
        </is>
      </c>
      <c r="B1656" t="inlineStr">
        <is>
          <t>304</t>
        </is>
      </c>
      <c r="C1656" t="inlineStr">
        <is>
          <t>mv_f0_l304</t>
        </is>
      </c>
      <c r="D1656" t="n">
        <v>48</v>
      </c>
      <c r="E1656" t="n">
        <v>0.1549842568013114</v>
      </c>
      <c r="F1656" t="n">
        <v>-0.1523656028541442</v>
      </c>
      <c r="G1656" t="n">
        <v>0.38152083405699</v>
      </c>
    </row>
    <row r="1657">
      <c r="A1657" t="inlineStr">
        <is>
          <t>mv_f0_l296</t>
        </is>
      </c>
      <c r="B1657" t="inlineStr">
        <is>
          <t>296</t>
        </is>
      </c>
      <c r="C1657" t="inlineStr">
        <is>
          <t>mv_f0_l296</t>
        </is>
      </c>
      <c r="D1657" t="n">
        <v>48</v>
      </c>
      <c r="E1657" t="n">
        <v>0.1549842139397455</v>
      </c>
      <c r="F1657" t="n">
        <v>-0.1523655677824366</v>
      </c>
      <c r="G1657" t="n">
        <v>0.3815207273556414</v>
      </c>
    </row>
    <row r="1658">
      <c r="A1658" t="inlineStr">
        <is>
          <t>mv_f0_l287</t>
        </is>
      </c>
      <c r="B1658" t="inlineStr">
        <is>
          <t>287</t>
        </is>
      </c>
      <c r="C1658" t="inlineStr">
        <is>
          <t>mv_f0_l287</t>
        </is>
      </c>
      <c r="D1658" t="n">
        <v>48</v>
      </c>
      <c r="E1658" t="n">
        <v>0.1549841581392642</v>
      </c>
      <c r="F1658" t="n">
        <v>-0.1523655182918242</v>
      </c>
      <c r="G1658" t="n">
        <v>0.381520608797565</v>
      </c>
    </row>
    <row r="1659">
      <c r="A1659" t="inlineStr">
        <is>
          <t>mv_f0_l1483</t>
        </is>
      </c>
      <c r="B1659" t="inlineStr">
        <is>
          <t>1483</t>
        </is>
      </c>
      <c r="C1659" t="inlineStr">
        <is>
          <t>mv_f0_l1483</t>
        </is>
      </c>
      <c r="D1659" t="n">
        <v>48</v>
      </c>
      <c r="E1659" t="n">
        <v>0.1548889888579248</v>
      </c>
      <c r="F1659" t="n">
        <v>0.1208378303530544</v>
      </c>
      <c r="G1659" t="n">
        <v>0.4416847620528124</v>
      </c>
    </row>
    <row r="1660">
      <c r="A1660" t="inlineStr">
        <is>
          <t>mv_f0_l1050</t>
        </is>
      </c>
      <c r="B1660" t="inlineStr">
        <is>
          <t>1050</t>
        </is>
      </c>
      <c r="C1660" t="inlineStr">
        <is>
          <t>mv_f0_l1050</t>
        </is>
      </c>
      <c r="D1660" t="n">
        <v>48</v>
      </c>
      <c r="E1660" t="n">
        <v>0.1547556452851131</v>
      </c>
      <c r="F1660" t="n">
        <v>-0.1547556452851131</v>
      </c>
      <c r="G1660" t="n">
        <v>0.2702053069321786</v>
      </c>
    </row>
    <row r="1661">
      <c r="A1661" t="inlineStr">
        <is>
          <t>mv_f0_l1825</t>
        </is>
      </c>
      <c r="B1661" t="inlineStr">
        <is>
          <t>1825</t>
        </is>
      </c>
      <c r="C1661" t="inlineStr">
        <is>
          <t>mv_f0_l1825</t>
        </is>
      </c>
      <c r="D1661" t="n">
        <v>48</v>
      </c>
      <c r="E1661" t="n">
        <v>0.1542180182674108</v>
      </c>
      <c r="F1661" t="n">
        <v>0.1347091801820125</v>
      </c>
      <c r="G1661" t="n">
        <v>0.4129770655020462</v>
      </c>
    </row>
    <row r="1662">
      <c r="A1662" t="inlineStr">
        <is>
          <t>mv_f0_l1824</t>
        </is>
      </c>
      <c r="B1662" t="inlineStr">
        <is>
          <t>1824</t>
        </is>
      </c>
      <c r="C1662" t="inlineStr">
        <is>
          <t>mv_f0_l1824</t>
        </is>
      </c>
      <c r="D1662" t="n">
        <v>48</v>
      </c>
      <c r="E1662" t="n">
        <v>0.1540459625639296</v>
      </c>
      <c r="F1662" t="n">
        <v>0.1344449601792548</v>
      </c>
      <c r="G1662" t="n">
        <v>0.412744304293895</v>
      </c>
    </row>
    <row r="1663">
      <c r="A1663" t="inlineStr">
        <is>
          <t>mv_f0_l1063</t>
        </is>
      </c>
      <c r="B1663" t="inlineStr">
        <is>
          <t>1063</t>
        </is>
      </c>
      <c r="C1663" t="inlineStr">
        <is>
          <t>mv_f0_l1063</t>
        </is>
      </c>
      <c r="D1663" t="n">
        <v>48</v>
      </c>
      <c r="E1663" t="n">
        <v>0.1533333771441403</v>
      </c>
      <c r="F1663" t="n">
        <v>-0.1533333771441403</v>
      </c>
      <c r="G1663" t="n">
        <v>0.2690543574794828</v>
      </c>
    </row>
    <row r="1664">
      <c r="A1664" t="inlineStr">
        <is>
          <t>mv_f0_l2317</t>
        </is>
      </c>
      <c r="B1664" t="inlineStr">
        <is>
          <t>2317</t>
        </is>
      </c>
      <c r="C1664" t="inlineStr">
        <is>
          <t>mv_f0_l2317</t>
        </is>
      </c>
      <c r="D1664" t="n">
        <v>48</v>
      </c>
      <c r="E1664" t="n">
        <v>0.1529343717229155</v>
      </c>
      <c r="F1664" t="n">
        <v>-0.1529343717229155</v>
      </c>
      <c r="G1664" t="n">
        <v>0.3044683428747703</v>
      </c>
    </row>
    <row r="1665">
      <c r="A1665" t="inlineStr">
        <is>
          <t>mv_f0_l1048</t>
        </is>
      </c>
      <c r="B1665" t="inlineStr">
        <is>
          <t>1048</t>
        </is>
      </c>
      <c r="C1665" t="inlineStr">
        <is>
          <t>mv_f0_l1048</t>
        </is>
      </c>
      <c r="D1665" t="n">
        <v>48</v>
      </c>
      <c r="E1665" t="n">
        <v>0.1529004922830824</v>
      </c>
      <c r="F1665" t="n">
        <v>-0.1529004922830824</v>
      </c>
      <c r="G1665" t="n">
        <v>0.3043238258484877</v>
      </c>
    </row>
    <row r="1666">
      <c r="A1666" t="inlineStr">
        <is>
          <t>mv_f0_l270</t>
        </is>
      </c>
      <c r="B1666" t="inlineStr">
        <is>
          <t>270</t>
        </is>
      </c>
      <c r="C1666" t="inlineStr">
        <is>
          <t>mv_f0_l270</t>
        </is>
      </c>
      <c r="D1666" t="n">
        <v>48</v>
      </c>
      <c r="E1666" t="n">
        <v>0.1520490615488739</v>
      </c>
      <c r="F1666" t="n">
        <v>-0.1520490615488739</v>
      </c>
      <c r="G1666" t="n">
        <v>0.3229127661254948</v>
      </c>
    </row>
    <row r="1667">
      <c r="A1667" t="inlineStr">
        <is>
          <t>mv_f0_l1215</t>
        </is>
      </c>
      <c r="B1667" t="inlineStr">
        <is>
          <t>1215</t>
        </is>
      </c>
      <c r="C1667" t="inlineStr">
        <is>
          <t>mv_f0_l1215</t>
        </is>
      </c>
      <c r="D1667" t="n">
        <v>48</v>
      </c>
      <c r="E1667" t="n">
        <v>0.1520298567703237</v>
      </c>
      <c r="F1667" t="n">
        <v>-0.1520298567703237</v>
      </c>
      <c r="G1667" t="n">
        <v>0.4054167668585299</v>
      </c>
    </row>
    <row r="1668">
      <c r="A1668" t="inlineStr">
        <is>
          <t>mv_f0_l1174</t>
        </is>
      </c>
      <c r="B1668" t="inlineStr">
        <is>
          <t>1174</t>
        </is>
      </c>
      <c r="C1668" t="inlineStr">
        <is>
          <t>mv_f0_l1174</t>
        </is>
      </c>
      <c r="D1668" t="n">
        <v>48</v>
      </c>
      <c r="E1668" t="n">
        <v>0.1520296924670375</v>
      </c>
      <c r="F1668" t="n">
        <v>-0.1520296924670375</v>
      </c>
      <c r="G1668" t="n">
        <v>0.4054168070512695</v>
      </c>
    </row>
    <row r="1669">
      <c r="A1669" t="inlineStr">
        <is>
          <t>mv_f0_l1205</t>
        </is>
      </c>
      <c r="B1669" t="inlineStr">
        <is>
          <t>1205</t>
        </is>
      </c>
      <c r="C1669" t="inlineStr">
        <is>
          <t>mv_f0_l1205</t>
        </is>
      </c>
      <c r="D1669" t="n">
        <v>48</v>
      </c>
      <c r="E1669" t="n">
        <v>0.1520294493510087</v>
      </c>
      <c r="F1669" t="n">
        <v>-0.1520294493510087</v>
      </c>
      <c r="G1669" t="n">
        <v>0.4054162425855222</v>
      </c>
    </row>
    <row r="1670">
      <c r="A1670" t="inlineStr">
        <is>
          <t>mv_f0_l1165</t>
        </is>
      </c>
      <c r="B1670" t="inlineStr">
        <is>
          <t>1165</t>
        </is>
      </c>
      <c r="C1670" t="inlineStr">
        <is>
          <t>mv_f0_l1165</t>
        </is>
      </c>
      <c r="D1670" t="n">
        <v>48</v>
      </c>
      <c r="E1670" t="n">
        <v>0.1518757838164448</v>
      </c>
      <c r="F1670" t="n">
        <v>-0.1518757838164448</v>
      </c>
      <c r="G1670" t="n">
        <v>0.3264162572940302</v>
      </c>
    </row>
    <row r="1671">
      <c r="A1671" t="inlineStr">
        <is>
          <t>mv_f0_l1875</t>
        </is>
      </c>
      <c r="B1671" t="inlineStr">
        <is>
          <t>1875</t>
        </is>
      </c>
      <c r="C1671" t="inlineStr">
        <is>
          <t>mv_f0_l1875</t>
        </is>
      </c>
      <c r="D1671" t="n">
        <v>48</v>
      </c>
      <c r="E1671" t="n">
        <v>0.1512186711091736</v>
      </c>
      <c r="F1671" t="n">
        <v>-0.1512186711091736</v>
      </c>
      <c r="G1671" t="n">
        <v>0.2770232362504681</v>
      </c>
    </row>
    <row r="1672">
      <c r="A1672" t="inlineStr">
        <is>
          <t>mv_f0_l1219</t>
        </is>
      </c>
      <c r="B1672" t="inlineStr">
        <is>
          <t>1219</t>
        </is>
      </c>
      <c r="C1672" t="inlineStr">
        <is>
          <t>mv_f0_l1219</t>
        </is>
      </c>
      <c r="D1672" t="n">
        <v>48</v>
      </c>
      <c r="E1672" t="n">
        <v>0.1500022549956394</v>
      </c>
      <c r="F1672" t="n">
        <v>-0.1500022549956394</v>
      </c>
      <c r="G1672" t="n">
        <v>0.3263230447739611</v>
      </c>
    </row>
    <row r="1673">
      <c r="A1673" t="inlineStr">
        <is>
          <t>mv_f0_l1759</t>
        </is>
      </c>
      <c r="B1673" t="inlineStr">
        <is>
          <t>1759</t>
        </is>
      </c>
      <c r="C1673" t="inlineStr">
        <is>
          <t>mv_f0_l1759</t>
        </is>
      </c>
      <c r="D1673" t="n">
        <v>48</v>
      </c>
      <c r="E1673" t="n">
        <v>0.1499235530021092</v>
      </c>
      <c r="F1673" t="n">
        <v>-0.1172258620427471</v>
      </c>
      <c r="G1673" t="n">
        <v>0.4811301320161696</v>
      </c>
    </row>
    <row r="1674">
      <c r="A1674" t="inlineStr">
        <is>
          <t>mv_f0_l1339</t>
        </is>
      </c>
      <c r="B1674" t="inlineStr">
        <is>
          <t>1339</t>
        </is>
      </c>
      <c r="C1674" t="inlineStr">
        <is>
          <t>mv_f0_l1339</t>
        </is>
      </c>
      <c r="D1674" t="n">
        <v>48</v>
      </c>
      <c r="E1674" t="n">
        <v>0.1496901748460754</v>
      </c>
      <c r="F1674" t="n">
        <v>-0.1496901748460754</v>
      </c>
      <c r="G1674" t="n">
        <v>0.315107759084141</v>
      </c>
    </row>
    <row r="1675">
      <c r="A1675" t="inlineStr">
        <is>
          <t>mv_f0_l1728</t>
        </is>
      </c>
      <c r="B1675" t="inlineStr">
        <is>
          <t>1728</t>
        </is>
      </c>
      <c r="C1675" t="inlineStr">
        <is>
          <t>mv_f0_l1728</t>
        </is>
      </c>
      <c r="D1675" t="n">
        <v>48</v>
      </c>
      <c r="E1675" t="n">
        <v>0.149455568473622</v>
      </c>
      <c r="F1675" t="n">
        <v>-0.149455568473622</v>
      </c>
      <c r="G1675" t="n">
        <v>0.2434452949152257</v>
      </c>
    </row>
    <row r="1676">
      <c r="A1676" t="inlineStr">
        <is>
          <t>mv_f0_l1870</t>
        </is>
      </c>
      <c r="B1676" t="inlineStr">
        <is>
          <t>1870</t>
        </is>
      </c>
      <c r="C1676" t="inlineStr">
        <is>
          <t>mv_f0_l1870</t>
        </is>
      </c>
      <c r="D1676" t="n">
        <v>48</v>
      </c>
      <c r="E1676" t="n">
        <v>0.1492909885515839</v>
      </c>
      <c r="F1676" t="n">
        <v>-0.1492909885515839</v>
      </c>
      <c r="G1676" t="n">
        <v>0.2750564619450122</v>
      </c>
    </row>
    <row r="1677">
      <c r="A1677" t="inlineStr">
        <is>
          <t>mv_f0_l1737</t>
        </is>
      </c>
      <c r="B1677" t="inlineStr">
        <is>
          <t>1737</t>
        </is>
      </c>
      <c r="C1677" t="inlineStr">
        <is>
          <t>mv_f0_l1737</t>
        </is>
      </c>
      <c r="D1677" t="n">
        <v>48</v>
      </c>
      <c r="E1677" t="n">
        <v>0.149289597037712</v>
      </c>
      <c r="F1677" t="n">
        <v>-0.149289597037712</v>
      </c>
      <c r="G1677" t="n">
        <v>0.243293179837013</v>
      </c>
    </row>
    <row r="1678">
      <c r="A1678" t="inlineStr">
        <is>
          <t>mv_f0_l307</t>
        </is>
      </c>
      <c r="B1678" t="inlineStr">
        <is>
          <t>307</t>
        </is>
      </c>
      <c r="C1678" t="inlineStr">
        <is>
          <t>mv_f0_l307</t>
        </is>
      </c>
      <c r="D1678" t="n">
        <v>48</v>
      </c>
      <c r="E1678" t="n">
        <v>0.1490847231298807</v>
      </c>
      <c r="F1678" t="n">
        <v>-0.1480818753918066</v>
      </c>
      <c r="G1678" t="n">
        <v>0.4340313026821706</v>
      </c>
    </row>
    <row r="1679">
      <c r="A1679" t="inlineStr">
        <is>
          <t>mv_f0_l1746</t>
        </is>
      </c>
      <c r="B1679" t="inlineStr">
        <is>
          <t>1746</t>
        </is>
      </c>
      <c r="C1679" t="inlineStr">
        <is>
          <t>mv_f0_l1746</t>
        </is>
      </c>
      <c r="D1679" t="n">
        <v>48</v>
      </c>
      <c r="E1679" t="n">
        <v>0.1489550285951307</v>
      </c>
      <c r="F1679" t="n">
        <v>-0.1489550285951307</v>
      </c>
      <c r="G1679" t="n">
        <v>0.2429809691940917</v>
      </c>
    </row>
    <row r="1680">
      <c r="A1680" t="inlineStr">
        <is>
          <t>mv_f0_l1747</t>
        </is>
      </c>
      <c r="B1680" t="inlineStr">
        <is>
          <t>1747</t>
        </is>
      </c>
      <c r="C1680" t="inlineStr">
        <is>
          <t>mv_f0_l1747</t>
        </is>
      </c>
      <c r="D1680" t="n">
        <v>48</v>
      </c>
      <c r="E1680" t="n">
        <v>0.1484722499096786</v>
      </c>
      <c r="F1680" t="n">
        <v>-0.1484722499096786</v>
      </c>
      <c r="G1680" t="n">
        <v>0.2425375973346116</v>
      </c>
    </row>
    <row r="1681">
      <c r="A1681" t="inlineStr">
        <is>
          <t>mv_f0_l324</t>
        </is>
      </c>
      <c r="B1681" t="inlineStr">
        <is>
          <t>324</t>
        </is>
      </c>
      <c r="C1681" t="inlineStr">
        <is>
          <t>mv_f0_l324</t>
        </is>
      </c>
      <c r="D1681" t="n">
        <v>48</v>
      </c>
      <c r="E1681" t="n">
        <v>0.1480841222121689</v>
      </c>
      <c r="F1681" t="n">
        <v>-0.1302796760401355</v>
      </c>
      <c r="G1681" t="n">
        <v>0.3869883496957138</v>
      </c>
    </row>
    <row r="1682">
      <c r="A1682" t="inlineStr">
        <is>
          <t>mv_f0_l1743</t>
        </is>
      </c>
      <c r="B1682" t="inlineStr">
        <is>
          <t>1743</t>
        </is>
      </c>
      <c r="C1682" t="inlineStr">
        <is>
          <t>mv_f0_l1743</t>
        </is>
      </c>
      <c r="D1682" t="n">
        <v>48</v>
      </c>
      <c r="E1682" t="n">
        <v>0.1480215691927157</v>
      </c>
      <c r="F1682" t="n">
        <v>-0.1480215691927157</v>
      </c>
      <c r="G1682" t="n">
        <v>0.2421256041535687</v>
      </c>
    </row>
    <row r="1683">
      <c r="A1683" t="inlineStr">
        <is>
          <t>mv_f0_l1733</t>
        </is>
      </c>
      <c r="B1683" t="inlineStr">
        <is>
          <t>1733</t>
        </is>
      </c>
      <c r="C1683" t="inlineStr">
        <is>
          <t>mv_f0_l1733</t>
        </is>
      </c>
      <c r="D1683" t="n">
        <v>48</v>
      </c>
      <c r="E1683" t="n">
        <v>0.1476902536802056</v>
      </c>
      <c r="F1683" t="n">
        <v>-0.1476902536802056</v>
      </c>
      <c r="G1683" t="n">
        <v>0.2418233811828512</v>
      </c>
    </row>
    <row r="1684">
      <c r="A1684" t="inlineStr">
        <is>
          <t>mv_f0_l1060</t>
        </is>
      </c>
      <c r="B1684" t="inlineStr">
        <is>
          <t>1060</t>
        </is>
      </c>
      <c r="C1684" t="inlineStr">
        <is>
          <t>mv_f0_l1060</t>
        </is>
      </c>
      <c r="D1684" t="n">
        <v>48</v>
      </c>
      <c r="E1684" t="n">
        <v>0.1476489867542101</v>
      </c>
      <c r="F1684" t="n">
        <v>-0.1476489867542101</v>
      </c>
      <c r="G1684" t="n">
        <v>0.2635975166834681</v>
      </c>
    </row>
    <row r="1685">
      <c r="A1685" t="inlineStr">
        <is>
          <t>mv_f0_l40</t>
        </is>
      </c>
      <c r="B1685" t="inlineStr">
        <is>
          <t>40</t>
        </is>
      </c>
      <c r="C1685" t="inlineStr">
        <is>
          <t>mv_f0_l40</t>
        </is>
      </c>
      <c r="D1685" t="n">
        <v>48</v>
      </c>
      <c r="E1685" t="n">
        <v>0.1461729118422517</v>
      </c>
      <c r="F1685" t="n">
        <v>-0.1461729118422517</v>
      </c>
      <c r="G1685" t="n">
        <v>0.362835113118779</v>
      </c>
    </row>
    <row r="1686">
      <c r="A1686" t="inlineStr">
        <is>
          <t>mv_f0_l108</t>
        </is>
      </c>
      <c r="B1686" t="inlineStr">
        <is>
          <t>108</t>
        </is>
      </c>
      <c r="C1686" t="inlineStr">
        <is>
          <t>mv_f0_l108</t>
        </is>
      </c>
      <c r="D1686" t="n">
        <v>48</v>
      </c>
      <c r="E1686" t="n">
        <v>0.1453589919287315</v>
      </c>
      <c r="F1686" t="n">
        <v>-0.1453589919287315</v>
      </c>
      <c r="G1686" t="n">
        <v>0.2077849158764871</v>
      </c>
    </row>
    <row r="1687">
      <c r="A1687" t="inlineStr">
        <is>
          <t>mv_f0_l2561</t>
        </is>
      </c>
      <c r="B1687" t="inlineStr">
        <is>
          <t>2561</t>
        </is>
      </c>
      <c r="C1687" t="inlineStr">
        <is>
          <t>mv_f0_l2561</t>
        </is>
      </c>
      <c r="D1687" t="n">
        <v>48</v>
      </c>
      <c r="E1687" t="n">
        <v>0.1453587612936858</v>
      </c>
      <c r="F1687" t="n">
        <v>-0.1453587612936858</v>
      </c>
      <c r="G1687" t="n">
        <v>0.2077808278411024</v>
      </c>
    </row>
    <row r="1688">
      <c r="A1688" t="inlineStr">
        <is>
          <t>mv_f0_l946</t>
        </is>
      </c>
      <c r="B1688" t="inlineStr">
        <is>
          <t>946</t>
        </is>
      </c>
      <c r="C1688" t="inlineStr">
        <is>
          <t>mv_f0_l946</t>
        </is>
      </c>
      <c r="D1688" t="n">
        <v>48</v>
      </c>
      <c r="E1688" t="n">
        <v>0.1453553556148659</v>
      </c>
      <c r="F1688" t="n">
        <v>-0.1453553556148659</v>
      </c>
      <c r="G1688" t="n">
        <v>0.2077817354452098</v>
      </c>
    </row>
    <row r="1689">
      <c r="A1689" t="inlineStr">
        <is>
          <t>mv_f0_l2526</t>
        </is>
      </c>
      <c r="B1689" t="inlineStr">
        <is>
          <t>2526</t>
        </is>
      </c>
      <c r="C1689" t="inlineStr">
        <is>
          <t>mv_f0_l2526</t>
        </is>
      </c>
      <c r="D1689" t="n">
        <v>48</v>
      </c>
      <c r="E1689" t="n">
        <v>0.1450438424841823</v>
      </c>
      <c r="F1689" t="n">
        <v>-0.1450438424841823</v>
      </c>
      <c r="G1689" t="n">
        <v>0.3196409881456043</v>
      </c>
    </row>
    <row r="1690">
      <c r="A1690" t="inlineStr">
        <is>
          <t>mv_f0_l2203</t>
        </is>
      </c>
      <c r="B1690" t="inlineStr">
        <is>
          <t>2203</t>
        </is>
      </c>
      <c r="C1690" t="inlineStr">
        <is>
          <t>mv_f0_l2203</t>
        </is>
      </c>
      <c r="D1690" t="n">
        <v>48</v>
      </c>
      <c r="E1690" t="n">
        <v>0.1446201496612516</v>
      </c>
      <c r="F1690" t="n">
        <v>-0.1446201496612516</v>
      </c>
      <c r="G1690" t="n">
        <v>0.2451225235968589</v>
      </c>
    </row>
    <row r="1691">
      <c r="A1691" t="inlineStr">
        <is>
          <t>mv_f0_l1037</t>
        </is>
      </c>
      <c r="B1691" t="inlineStr">
        <is>
          <t>1037</t>
        </is>
      </c>
      <c r="C1691" t="inlineStr">
        <is>
          <t>mv_f0_l1037</t>
        </is>
      </c>
      <c r="D1691" t="n">
        <v>48</v>
      </c>
      <c r="E1691" t="n">
        <v>0.144145817730701</v>
      </c>
      <c r="F1691" t="n">
        <v>-0.144145817730701</v>
      </c>
      <c r="G1691" t="n">
        <v>0.2594949313632853</v>
      </c>
    </row>
    <row r="1692">
      <c r="A1692" t="inlineStr">
        <is>
          <t>mv_f0_l406</t>
        </is>
      </c>
      <c r="B1692" t="inlineStr">
        <is>
          <t>406</t>
        </is>
      </c>
      <c r="C1692" t="inlineStr">
        <is>
          <t>mv_f0_l406</t>
        </is>
      </c>
      <c r="D1692" t="n">
        <v>48</v>
      </c>
      <c r="E1692" t="n">
        <v>0.1429015551081886</v>
      </c>
      <c r="F1692" t="n">
        <v>-0.1429015551081886</v>
      </c>
      <c r="G1692" t="n">
        <v>0.3596476413888084</v>
      </c>
    </row>
    <row r="1693">
      <c r="A1693" t="inlineStr">
        <is>
          <t>mv_f0_l2541</t>
        </is>
      </c>
      <c r="B1693" t="inlineStr">
        <is>
          <t>2541</t>
        </is>
      </c>
      <c r="C1693" t="inlineStr">
        <is>
          <t>mv_f0_l2541</t>
        </is>
      </c>
      <c r="D1693" t="n">
        <v>48</v>
      </c>
      <c r="E1693" t="n">
        <v>0.1413836925268973</v>
      </c>
      <c r="F1693" t="n">
        <v>-0.1413836925268973</v>
      </c>
      <c r="G1693" t="n">
        <v>0.351544839244546</v>
      </c>
    </row>
    <row r="1694">
      <c r="A1694" t="inlineStr">
        <is>
          <t>mv_f0_l2098</t>
        </is>
      </c>
      <c r="B1694" t="inlineStr">
        <is>
          <t>2098</t>
        </is>
      </c>
      <c r="C1694" t="inlineStr">
        <is>
          <t>mv_f0_l2098</t>
        </is>
      </c>
      <c r="D1694" t="n">
        <v>48</v>
      </c>
      <c r="E1694" t="n">
        <v>0.1400110645589559</v>
      </c>
      <c r="F1694" t="n">
        <v>-0.1400110645589559</v>
      </c>
      <c r="G1694" t="n">
        <v>0.2978362861601251</v>
      </c>
    </row>
    <row r="1695">
      <c r="A1695" t="inlineStr">
        <is>
          <t>mv_f0_l1515</t>
        </is>
      </c>
      <c r="B1695" t="inlineStr">
        <is>
          <t>1515</t>
        </is>
      </c>
      <c r="C1695" t="inlineStr">
        <is>
          <t>mv_f0_l1515</t>
        </is>
      </c>
      <c r="D1695" t="n">
        <v>48</v>
      </c>
      <c r="E1695" t="n">
        <v>0.1393577018454818</v>
      </c>
      <c r="F1695" t="n">
        <v>-0.1393577018454818</v>
      </c>
      <c r="G1695" t="n">
        <v>0.2734005024902753</v>
      </c>
    </row>
    <row r="1696">
      <c r="A1696" t="inlineStr">
        <is>
          <t>mv_f0_l1025</t>
        </is>
      </c>
      <c r="B1696" t="inlineStr">
        <is>
          <t>1025</t>
        </is>
      </c>
      <c r="C1696" t="inlineStr">
        <is>
          <t>mv_f0_l1025</t>
        </is>
      </c>
      <c r="D1696" t="n">
        <v>48</v>
      </c>
      <c r="E1696" t="n">
        <v>0.1390442812730745</v>
      </c>
      <c r="F1696" t="n">
        <v>-0.1390442812730745</v>
      </c>
      <c r="G1696" t="n">
        <v>0.2538648255009339</v>
      </c>
    </row>
    <row r="1697">
      <c r="A1697" t="inlineStr">
        <is>
          <t>mv_f0_l605</t>
        </is>
      </c>
      <c r="B1697" t="inlineStr">
        <is>
          <t>605</t>
        </is>
      </c>
      <c r="C1697" t="inlineStr">
        <is>
          <t>mv_f0_l605</t>
        </is>
      </c>
      <c r="D1697" t="n">
        <v>48</v>
      </c>
      <c r="E1697" t="n">
        <v>0.1390339899764498</v>
      </c>
      <c r="F1697" t="n">
        <v>-0.1390339899764498</v>
      </c>
      <c r="G1697" t="n">
        <v>0.2478900671932215</v>
      </c>
    </row>
    <row r="1698">
      <c r="A1698" t="inlineStr">
        <is>
          <t>mv_f0_l1846</t>
        </is>
      </c>
      <c r="B1698" t="inlineStr">
        <is>
          <t>1846</t>
        </is>
      </c>
      <c r="C1698" t="inlineStr">
        <is>
          <t>mv_f0_l1846</t>
        </is>
      </c>
      <c r="D1698" t="n">
        <v>48</v>
      </c>
      <c r="E1698" t="n">
        <v>0.1387592066209116</v>
      </c>
      <c r="F1698" t="n">
        <v>-0.1387592066209116</v>
      </c>
      <c r="G1698" t="n">
        <v>0.2785071443817556</v>
      </c>
    </row>
    <row r="1699">
      <c r="A1699" t="inlineStr">
        <is>
          <t>mv_f0_l1987</t>
        </is>
      </c>
      <c r="B1699" t="inlineStr">
        <is>
          <t>1987</t>
        </is>
      </c>
      <c r="C1699" t="inlineStr">
        <is>
          <t>mv_f0_l1987</t>
        </is>
      </c>
      <c r="D1699" t="n">
        <v>48</v>
      </c>
      <c r="E1699" t="n">
        <v>0.1377242095761654</v>
      </c>
      <c r="F1699" t="n">
        <v>-0.1377242095761654</v>
      </c>
      <c r="G1699" t="n">
        <v>0.3091502013568257</v>
      </c>
    </row>
    <row r="1700">
      <c r="A1700" t="inlineStr">
        <is>
          <t>mv_f0_l2410</t>
        </is>
      </c>
      <c r="B1700" t="inlineStr">
        <is>
          <t>2410</t>
        </is>
      </c>
      <c r="C1700" t="inlineStr">
        <is>
          <t>mv_f0_l2410</t>
        </is>
      </c>
      <c r="D1700" t="n">
        <v>48</v>
      </c>
      <c r="E1700" t="n">
        <v>0.1367109907188543</v>
      </c>
      <c r="F1700" t="n">
        <v>-0.1191637989190569</v>
      </c>
      <c r="G1700" t="n">
        <v>0.358510742437756</v>
      </c>
    </row>
    <row r="1701">
      <c r="A1701" t="inlineStr">
        <is>
          <t>mv_f0_l1360</t>
        </is>
      </c>
      <c r="B1701" t="inlineStr">
        <is>
          <t>1360</t>
        </is>
      </c>
      <c r="C1701" t="inlineStr">
        <is>
          <t>mv_f0_l1360</t>
        </is>
      </c>
      <c r="D1701" t="n">
        <v>48</v>
      </c>
      <c r="E1701" t="n">
        <v>0.1367096491498704</v>
      </c>
      <c r="F1701" t="n">
        <v>-0.1191590111711337</v>
      </c>
      <c r="G1701" t="n">
        <v>0.3585085306886704</v>
      </c>
    </row>
    <row r="1702">
      <c r="A1702" t="inlineStr">
        <is>
          <t>mv_f0_l1364</t>
        </is>
      </c>
      <c r="B1702" t="inlineStr">
        <is>
          <t>1364</t>
        </is>
      </c>
      <c r="C1702" t="inlineStr">
        <is>
          <t>mv_f0_l1364</t>
        </is>
      </c>
      <c r="D1702" t="n">
        <v>48</v>
      </c>
      <c r="E1702" t="n">
        <v>0.1367094900202687</v>
      </c>
      <c r="F1702" t="n">
        <v>-0.1191583172714177</v>
      </c>
      <c r="G1702" t="n">
        <v>0.3585085242876118</v>
      </c>
    </row>
    <row r="1703">
      <c r="A1703" t="inlineStr">
        <is>
          <t>mv_f0_l95</t>
        </is>
      </c>
      <c r="B1703" t="inlineStr">
        <is>
          <t>95</t>
        </is>
      </c>
      <c r="C1703" t="inlineStr">
        <is>
          <t>mv_f0_l95</t>
        </is>
      </c>
      <c r="D1703" t="n">
        <v>48</v>
      </c>
      <c r="E1703" t="n">
        <v>0.1356740958893131</v>
      </c>
      <c r="F1703" t="n">
        <v>-0.1356740958893131</v>
      </c>
      <c r="G1703" t="n">
        <v>0.394221772353847</v>
      </c>
    </row>
    <row r="1704">
      <c r="A1704" t="inlineStr">
        <is>
          <t>mv_f0_l618</t>
        </is>
      </c>
      <c r="B1704" t="inlineStr">
        <is>
          <t>618</t>
        </is>
      </c>
      <c r="C1704" t="inlineStr">
        <is>
          <t>mv_f0_l618</t>
        </is>
      </c>
      <c r="D1704" t="n">
        <v>48</v>
      </c>
      <c r="E1704" t="n">
        <v>0.1344130935315606</v>
      </c>
      <c r="F1704" t="n">
        <v>0.1344130935315606</v>
      </c>
      <c r="G1704" t="n">
        <v>0.1750693542597288</v>
      </c>
    </row>
    <row r="1705">
      <c r="A1705" t="inlineStr">
        <is>
          <t>mv_f0_l633</t>
        </is>
      </c>
      <c r="B1705" t="inlineStr">
        <is>
          <t>633</t>
        </is>
      </c>
      <c r="C1705" t="inlineStr">
        <is>
          <t>mv_f0_l633</t>
        </is>
      </c>
      <c r="D1705" t="n">
        <v>48</v>
      </c>
      <c r="E1705" t="n">
        <v>0.1344122672989593</v>
      </c>
      <c r="F1705" t="n">
        <v>0.1344122672989593</v>
      </c>
      <c r="G1705" t="n">
        <v>0.1750680572037048</v>
      </c>
    </row>
    <row r="1706">
      <c r="A1706" t="inlineStr">
        <is>
          <t>mv_f0_l634</t>
        </is>
      </c>
      <c r="B1706" t="inlineStr">
        <is>
          <t>634</t>
        </is>
      </c>
      <c r="C1706" t="inlineStr">
        <is>
          <t>mv_f0_l634</t>
        </is>
      </c>
      <c r="D1706" t="n">
        <v>48</v>
      </c>
      <c r="E1706" t="n">
        <v>0.1344113471827054</v>
      </c>
      <c r="F1706" t="n">
        <v>0.1344113471827054</v>
      </c>
      <c r="G1706" t="n">
        <v>0.175066726384747</v>
      </c>
    </row>
    <row r="1707">
      <c r="A1707" t="inlineStr">
        <is>
          <t>mv_f0_l610</t>
        </is>
      </c>
      <c r="B1707" t="inlineStr">
        <is>
          <t>610</t>
        </is>
      </c>
      <c r="C1707" t="inlineStr">
        <is>
          <t>mv_f0_l610</t>
        </is>
      </c>
      <c r="D1707" t="n">
        <v>48</v>
      </c>
      <c r="E1707" t="n">
        <v>0.13441071677001</v>
      </c>
      <c r="F1707" t="n">
        <v>0.13441071677001</v>
      </c>
      <c r="G1707" t="n">
        <v>0.1750657094919525</v>
      </c>
    </row>
    <row r="1708">
      <c r="A1708" t="inlineStr">
        <is>
          <t>mv_f0_l1497</t>
        </is>
      </c>
      <c r="B1708" t="inlineStr">
        <is>
          <t>1497</t>
        </is>
      </c>
      <c r="C1708" t="inlineStr">
        <is>
          <t>mv_f0_l1497</t>
        </is>
      </c>
      <c r="D1708" t="n">
        <v>48</v>
      </c>
      <c r="E1708" t="n">
        <v>0.1333556438063728</v>
      </c>
      <c r="F1708" t="n">
        <v>-0.1333556438063728</v>
      </c>
      <c r="G1708" t="n">
        <v>0.2655267958100191</v>
      </c>
    </row>
    <row r="1709">
      <c r="A1709" t="inlineStr">
        <is>
          <t>mv_f0_l1276</t>
        </is>
      </c>
      <c r="B1709" t="inlineStr">
        <is>
          <t>1276</t>
        </is>
      </c>
      <c r="C1709" t="inlineStr">
        <is>
          <t>mv_f0_l1276</t>
        </is>
      </c>
      <c r="D1709" t="n">
        <v>48</v>
      </c>
      <c r="E1709" t="n">
        <v>0.1331736778939143</v>
      </c>
      <c r="F1709" t="n">
        <v>-0.1331736778939143</v>
      </c>
      <c r="G1709" t="n">
        <v>0.2885542185251895</v>
      </c>
    </row>
    <row r="1710">
      <c r="A1710" t="inlineStr">
        <is>
          <t>mv_f0_l1274</t>
        </is>
      </c>
      <c r="B1710" t="inlineStr">
        <is>
          <t>1274</t>
        </is>
      </c>
      <c r="C1710" t="inlineStr">
        <is>
          <t>mv_f0_l1274</t>
        </is>
      </c>
      <c r="D1710" t="n">
        <v>48</v>
      </c>
      <c r="E1710" t="n">
        <v>0.1327878948684259</v>
      </c>
      <c r="F1710" t="n">
        <v>-0.1327878948684259</v>
      </c>
      <c r="G1710" t="n">
        <v>0.2880907415445129</v>
      </c>
    </row>
    <row r="1711">
      <c r="A1711" t="inlineStr">
        <is>
          <t>mv_f0_l1329</t>
        </is>
      </c>
      <c r="B1711" t="inlineStr">
        <is>
          <t>1329</t>
        </is>
      </c>
      <c r="C1711" t="inlineStr">
        <is>
          <t>mv_f0_l1329</t>
        </is>
      </c>
      <c r="D1711" t="n">
        <v>48</v>
      </c>
      <c r="E1711" t="n">
        <v>0.1316073488951481</v>
      </c>
      <c r="F1711" t="n">
        <v>-0.1316073488951481</v>
      </c>
      <c r="G1711" t="n">
        <v>0.374156910157069</v>
      </c>
    </row>
    <row r="1712">
      <c r="A1712" t="inlineStr">
        <is>
          <t>mv_f0_l1327</t>
        </is>
      </c>
      <c r="B1712" t="inlineStr">
        <is>
          <t>1327</t>
        </is>
      </c>
      <c r="C1712" t="inlineStr">
        <is>
          <t>mv_f0_l1327</t>
        </is>
      </c>
      <c r="D1712" t="n">
        <v>48</v>
      </c>
      <c r="E1712" t="n">
        <v>0.1302849598741444</v>
      </c>
      <c r="F1712" t="n">
        <v>-0.1302849598741444</v>
      </c>
      <c r="G1712" t="n">
        <v>0.3699766046377269</v>
      </c>
    </row>
    <row r="1713">
      <c r="A1713" t="inlineStr">
        <is>
          <t>mv_f0_l514</t>
        </is>
      </c>
      <c r="B1713" t="inlineStr">
        <is>
          <t>514</t>
        </is>
      </c>
      <c r="C1713" t="inlineStr">
        <is>
          <t>mv_f0_l514</t>
        </is>
      </c>
      <c r="D1713" t="n">
        <v>48</v>
      </c>
      <c r="E1713" t="n">
        <v>0.1302771804416078</v>
      </c>
      <c r="F1713" t="n">
        <v>-0.1302771804416078</v>
      </c>
      <c r="G1713" t="n">
        <v>0.2589809668838177</v>
      </c>
    </row>
    <row r="1714">
      <c r="A1714" t="inlineStr">
        <is>
          <t>mv_f0_l2353</t>
        </is>
      </c>
      <c r="B1714" t="inlineStr">
        <is>
          <t>2353</t>
        </is>
      </c>
      <c r="C1714" t="inlineStr">
        <is>
          <t>mv_f0_l2353</t>
        </is>
      </c>
      <c r="D1714" t="n">
        <v>48</v>
      </c>
      <c r="E1714" t="n">
        <v>0.1302639077803859</v>
      </c>
      <c r="F1714" t="n">
        <v>-0.1302639077803859</v>
      </c>
      <c r="G1714" t="n">
        <v>0.2977708532516348</v>
      </c>
    </row>
    <row r="1715">
      <c r="A1715" t="inlineStr">
        <is>
          <t>mv_f0_l2074</t>
        </is>
      </c>
      <c r="B1715" t="inlineStr">
        <is>
          <t>2074</t>
        </is>
      </c>
      <c r="C1715" t="inlineStr">
        <is>
          <t>mv_f0_l2074</t>
        </is>
      </c>
      <c r="D1715" t="n">
        <v>48</v>
      </c>
      <c r="E1715" t="n">
        <v>0.1301515191772153</v>
      </c>
      <c r="F1715" t="n">
        <v>-0.1301515191772153</v>
      </c>
      <c r="G1715" t="n">
        <v>0.3093465358183522</v>
      </c>
    </row>
    <row r="1716">
      <c r="A1716" t="inlineStr">
        <is>
          <t>mv_f0_l1495</t>
        </is>
      </c>
      <c r="B1716" t="inlineStr">
        <is>
          <t>1495</t>
        </is>
      </c>
      <c r="C1716" t="inlineStr">
        <is>
          <t>mv_f0_l1495</t>
        </is>
      </c>
      <c r="D1716" t="n">
        <v>48</v>
      </c>
      <c r="E1716" t="n">
        <v>0.1291442132367738</v>
      </c>
      <c r="F1716" t="n">
        <v>-0.1291442132367738</v>
      </c>
      <c r="G1716" t="n">
        <v>0.239217432824851</v>
      </c>
    </row>
    <row r="1717">
      <c r="A1717" t="inlineStr">
        <is>
          <t>mv_f0_l459</t>
        </is>
      </c>
      <c r="B1717" t="inlineStr">
        <is>
          <t>459</t>
        </is>
      </c>
      <c r="C1717" t="inlineStr">
        <is>
          <t>mv_f0_l459</t>
        </is>
      </c>
      <c r="D1717" t="n">
        <v>48</v>
      </c>
      <c r="E1717" t="n">
        <v>0.1287649688892812</v>
      </c>
      <c r="F1717" t="n">
        <v>-0.1287649688892812</v>
      </c>
      <c r="G1717" t="n">
        <v>0.2576079538966819</v>
      </c>
    </row>
    <row r="1718">
      <c r="A1718" t="inlineStr">
        <is>
          <t>mv_f0_l63</t>
        </is>
      </c>
      <c r="B1718" t="inlineStr">
        <is>
          <t>63</t>
        </is>
      </c>
      <c r="C1718" t="inlineStr">
        <is>
          <t>mv_f0_l63</t>
        </is>
      </c>
      <c r="D1718" t="n">
        <v>48</v>
      </c>
      <c r="E1718" t="n">
        <v>0.1272725783129675</v>
      </c>
      <c r="F1718" t="n">
        <v>-0.1272725783129675</v>
      </c>
      <c r="G1718" t="n">
        <v>0.3162231293738131</v>
      </c>
    </row>
    <row r="1719">
      <c r="A1719" t="inlineStr">
        <is>
          <t>mv_f0_l531</t>
        </is>
      </c>
      <c r="B1719" t="inlineStr">
        <is>
          <t>531</t>
        </is>
      </c>
      <c r="C1719" t="inlineStr">
        <is>
          <t>mv_f0_l531</t>
        </is>
      </c>
      <c r="D1719" t="n">
        <v>48</v>
      </c>
      <c r="E1719" t="n">
        <v>0.1271352670018531</v>
      </c>
      <c r="F1719" t="n">
        <v>-0.1238278830751601</v>
      </c>
      <c r="G1719" t="n">
        <v>0.3102663573733535</v>
      </c>
    </row>
    <row r="1720">
      <c r="A1720" t="inlineStr">
        <is>
          <t>mv_f0_l798</t>
        </is>
      </c>
      <c r="B1720" t="inlineStr">
        <is>
          <t>798</t>
        </is>
      </c>
      <c r="C1720" t="inlineStr">
        <is>
          <t>mv_f0_l798</t>
        </is>
      </c>
      <c r="D1720" t="n">
        <v>48</v>
      </c>
      <c r="E1720" t="n">
        <v>0.1271008669116315</v>
      </c>
      <c r="F1720" t="n">
        <v>-0.1238560587485996</v>
      </c>
      <c r="G1720" t="n">
        <v>0.3131001715989248</v>
      </c>
    </row>
    <row r="1721">
      <c r="A1721" t="inlineStr">
        <is>
          <t>mv_f0_l730</t>
        </is>
      </c>
      <c r="B1721" t="inlineStr">
        <is>
          <t>730</t>
        </is>
      </c>
      <c r="C1721" t="inlineStr">
        <is>
          <t>mv_f0_l730</t>
        </is>
      </c>
      <c r="D1721" t="n">
        <v>48</v>
      </c>
      <c r="E1721" t="n">
        <v>0.1267117846143878</v>
      </c>
      <c r="F1721" t="n">
        <v>-0.1267117846143878</v>
      </c>
      <c r="G1721" t="n">
        <v>0.2247398795116362</v>
      </c>
    </row>
    <row r="1722">
      <c r="A1722" t="inlineStr">
        <is>
          <t>mv_f0_l1910</t>
        </is>
      </c>
      <c r="B1722" t="inlineStr">
        <is>
          <t>1910</t>
        </is>
      </c>
      <c r="C1722" t="inlineStr">
        <is>
          <t>mv_f0_l1910</t>
        </is>
      </c>
      <c r="D1722" t="n">
        <v>48</v>
      </c>
      <c r="E1722" t="n">
        <v>0.1266624698900152</v>
      </c>
      <c r="F1722" t="n">
        <v>-0.1266624698900152</v>
      </c>
      <c r="G1722" t="n">
        <v>0.1994819621257007</v>
      </c>
    </row>
    <row r="1723">
      <c r="A1723" t="inlineStr">
        <is>
          <t>mv_f0_l1850</t>
        </is>
      </c>
      <c r="B1723" t="inlineStr">
        <is>
          <t>1850</t>
        </is>
      </c>
      <c r="C1723" t="inlineStr">
        <is>
          <t>mv_f0_l1850</t>
        </is>
      </c>
      <c r="D1723" t="n">
        <v>48</v>
      </c>
      <c r="E1723" t="n">
        <v>0.1263189273598976</v>
      </c>
      <c r="F1723" t="n">
        <v>-0.1263189273598976</v>
      </c>
      <c r="G1723" t="n">
        <v>0.1990490041330534</v>
      </c>
    </row>
    <row r="1724">
      <c r="A1724" t="inlineStr">
        <is>
          <t>mv_f0_l782</t>
        </is>
      </c>
      <c r="B1724" t="inlineStr">
        <is>
          <t>782</t>
        </is>
      </c>
      <c r="C1724" t="inlineStr">
        <is>
          <t>mv_f0_l782</t>
        </is>
      </c>
      <c r="D1724" t="n">
        <v>48</v>
      </c>
      <c r="E1724" t="n">
        <v>0.1258324138514646</v>
      </c>
      <c r="F1724" t="n">
        <v>-0.1224230037368536</v>
      </c>
      <c r="G1724" t="n">
        <v>0.3123255548209141</v>
      </c>
    </row>
    <row r="1725">
      <c r="A1725" t="inlineStr">
        <is>
          <t>mv_f0_l1337</t>
        </is>
      </c>
      <c r="B1725" t="inlineStr">
        <is>
          <t>1337</t>
        </is>
      </c>
      <c r="C1725" t="inlineStr">
        <is>
          <t>mv_f0_l1337</t>
        </is>
      </c>
      <c r="D1725" t="n">
        <v>48</v>
      </c>
      <c r="E1725" t="n">
        <v>0.1257795792676345</v>
      </c>
      <c r="F1725" t="n">
        <v>-0.1257795792676345</v>
      </c>
      <c r="G1725" t="n">
        <v>0.4164281622317427</v>
      </c>
    </row>
    <row r="1726">
      <c r="A1726" t="inlineStr">
        <is>
          <t>mv_f0_l1340</t>
        </is>
      </c>
      <c r="B1726" t="inlineStr">
        <is>
          <t>1340</t>
        </is>
      </c>
      <c r="C1726" t="inlineStr">
        <is>
          <t>mv_f0_l1340</t>
        </is>
      </c>
      <c r="D1726" t="n">
        <v>48</v>
      </c>
      <c r="E1726" t="n">
        <v>0.125778597534305</v>
      </c>
      <c r="F1726" t="n">
        <v>-0.125778597534305</v>
      </c>
      <c r="G1726" t="n">
        <v>0.4164274088019747</v>
      </c>
    </row>
    <row r="1727">
      <c r="A1727" t="inlineStr">
        <is>
          <t>mv_f0_l1331</t>
        </is>
      </c>
      <c r="B1727" t="inlineStr">
        <is>
          <t>1331</t>
        </is>
      </c>
      <c r="C1727" t="inlineStr">
        <is>
          <t>mv_f0_l1331</t>
        </is>
      </c>
      <c r="D1727" t="n">
        <v>48</v>
      </c>
      <c r="E1727" t="n">
        <v>0.1257777902607441</v>
      </c>
      <c r="F1727" t="n">
        <v>-0.1257777902607441</v>
      </c>
      <c r="G1727" t="n">
        <v>0.4164267762120805</v>
      </c>
    </row>
    <row r="1728">
      <c r="A1728" t="inlineStr">
        <is>
          <t>mv_f0_l1758</t>
        </is>
      </c>
      <c r="B1728" t="inlineStr">
        <is>
          <t>1758</t>
        </is>
      </c>
      <c r="C1728" t="inlineStr">
        <is>
          <t>mv_f0_l1758</t>
        </is>
      </c>
      <c r="D1728" t="n">
        <v>48</v>
      </c>
      <c r="E1728" t="n">
        <v>0.1256316164452927</v>
      </c>
      <c r="F1728" t="n">
        <v>-0.04923293462794836</v>
      </c>
      <c r="G1728" t="n">
        <v>0.4060110542326218</v>
      </c>
    </row>
    <row r="1729">
      <c r="A1729" t="inlineStr">
        <is>
          <t>mv_f0_l884</t>
        </is>
      </c>
      <c r="B1729" t="inlineStr">
        <is>
          <t>884</t>
        </is>
      </c>
      <c r="C1729" t="inlineStr">
        <is>
          <t>mv_f0_l884</t>
        </is>
      </c>
      <c r="D1729" t="n">
        <v>48</v>
      </c>
      <c r="E1729" t="n">
        <v>0.1253728277513506</v>
      </c>
      <c r="F1729" t="n">
        <v>-0.1253728277513506</v>
      </c>
      <c r="G1729" t="n">
        <v>0.2457569433878849</v>
      </c>
    </row>
    <row r="1730">
      <c r="A1730" t="inlineStr">
        <is>
          <t>mv_f0_l299</t>
        </is>
      </c>
      <c r="B1730" t="inlineStr">
        <is>
          <t>299</t>
        </is>
      </c>
      <c r="C1730" t="inlineStr">
        <is>
          <t>mv_f0_l299</t>
        </is>
      </c>
      <c r="D1730" t="n">
        <v>48</v>
      </c>
      <c r="E1730" t="n">
        <v>0.1248708775529541</v>
      </c>
      <c r="F1730" t="n">
        <v>-0.124623194306726</v>
      </c>
      <c r="G1730" t="n">
        <v>0.2748291351221697</v>
      </c>
    </row>
    <row r="1731">
      <c r="A1731" t="inlineStr">
        <is>
          <t>mv_f0_l704</t>
        </is>
      </c>
      <c r="B1731" t="inlineStr">
        <is>
          <t>704</t>
        </is>
      </c>
      <c r="C1731" t="inlineStr">
        <is>
          <t>mv_f0_l704</t>
        </is>
      </c>
      <c r="D1731" t="n">
        <v>48</v>
      </c>
      <c r="E1731" t="n">
        <v>0.1248359667691915</v>
      </c>
      <c r="F1731" t="n">
        <v>-0.1248359667691915</v>
      </c>
      <c r="G1731" t="n">
        <v>0.2040829123121672</v>
      </c>
    </row>
    <row r="1732">
      <c r="A1732" t="inlineStr">
        <is>
          <t>mv_f0_l926</t>
        </is>
      </c>
      <c r="B1732" t="inlineStr">
        <is>
          <t>926</t>
        </is>
      </c>
      <c r="C1732" t="inlineStr">
        <is>
          <t>mv_f0_l926</t>
        </is>
      </c>
      <c r="D1732" t="n">
        <v>48</v>
      </c>
      <c r="E1732" t="n">
        <v>0.1245298205690675</v>
      </c>
      <c r="F1732" t="n">
        <v>-0.1245298205690675</v>
      </c>
      <c r="G1732" t="n">
        <v>0.295198914323669</v>
      </c>
    </row>
    <row r="1733">
      <c r="A1733" t="inlineStr">
        <is>
          <t>mv_f0_l2136</t>
        </is>
      </c>
      <c r="B1733" t="inlineStr">
        <is>
          <t>2136</t>
        </is>
      </c>
      <c r="C1733" t="inlineStr">
        <is>
          <t>mv_f0_l2136</t>
        </is>
      </c>
      <c r="D1733" t="n">
        <v>48</v>
      </c>
      <c r="E1733" t="n">
        <v>0.1243170888269872</v>
      </c>
      <c r="F1733" t="n">
        <v>-0.1243170888269872</v>
      </c>
      <c r="G1733" t="n">
        <v>0.2108464917588376</v>
      </c>
    </row>
    <row r="1734">
      <c r="A1734" t="inlineStr">
        <is>
          <t>mv_f0_l89</t>
        </is>
      </c>
      <c r="B1734" t="inlineStr">
        <is>
          <t>89</t>
        </is>
      </c>
      <c r="C1734" t="inlineStr">
        <is>
          <t>mv_f0_l89</t>
        </is>
      </c>
      <c r="D1734" t="n">
        <v>48</v>
      </c>
      <c r="E1734" t="n">
        <v>0.1242522452599163</v>
      </c>
      <c r="F1734" t="n">
        <v>-0.1239793235294655</v>
      </c>
      <c r="G1734" t="n">
        <v>0.2735250577402699</v>
      </c>
    </row>
    <row r="1735">
      <c r="A1735" t="inlineStr">
        <is>
          <t>mv_f0_l387</t>
        </is>
      </c>
      <c r="B1735" t="inlineStr">
        <is>
          <t>387</t>
        </is>
      </c>
      <c r="C1735" t="inlineStr">
        <is>
          <t>mv_f0_l387</t>
        </is>
      </c>
      <c r="D1735" t="n">
        <v>48</v>
      </c>
      <c r="E1735" t="n">
        <v>0.1240650934949403</v>
      </c>
      <c r="F1735" t="n">
        <v>-0.1240650934949403</v>
      </c>
      <c r="G1735" t="n">
        <v>0.2676987628684732</v>
      </c>
    </row>
    <row r="1736">
      <c r="A1736" t="inlineStr">
        <is>
          <t>mv_f0_l1149</t>
        </is>
      </c>
      <c r="B1736" t="inlineStr">
        <is>
          <t>1149</t>
        </is>
      </c>
      <c r="C1736" t="inlineStr">
        <is>
          <t>mv_f0_l1149</t>
        </is>
      </c>
      <c r="D1736" t="n">
        <v>48</v>
      </c>
      <c r="E1736" t="n">
        <v>0.124039602984976</v>
      </c>
      <c r="F1736" t="n">
        <v>-0.124039602984976</v>
      </c>
      <c r="G1736" t="n">
        <v>0.2688298748809885</v>
      </c>
    </row>
    <row r="1737">
      <c r="A1737" t="inlineStr">
        <is>
          <t>mv_f0_l968</t>
        </is>
      </c>
      <c r="B1737" t="inlineStr">
        <is>
          <t>968</t>
        </is>
      </c>
      <c r="C1737" t="inlineStr">
        <is>
          <t>mv_f0_l968</t>
        </is>
      </c>
      <c r="D1737" t="n">
        <v>48</v>
      </c>
      <c r="E1737" t="n">
        <v>0.1236580934326683</v>
      </c>
      <c r="F1737" t="n">
        <v>-0.1199125982297757</v>
      </c>
      <c r="G1737" t="n">
        <v>0.3085877064742091</v>
      </c>
    </row>
    <row r="1738">
      <c r="A1738" t="inlineStr">
        <is>
          <t>mv_f0_l2140</t>
        </is>
      </c>
      <c r="B1738" t="inlineStr">
        <is>
          <t>2140</t>
        </is>
      </c>
      <c r="C1738" t="inlineStr">
        <is>
          <t>mv_f0_l2140</t>
        </is>
      </c>
      <c r="D1738" t="n">
        <v>48</v>
      </c>
      <c r="E1738" t="n">
        <v>0.1234769263373109</v>
      </c>
      <c r="F1738" t="n">
        <v>-0.1234769263373109</v>
      </c>
      <c r="G1738" t="n">
        <v>0.2101147013017092</v>
      </c>
    </row>
    <row r="1739">
      <c r="A1739" t="inlineStr">
        <is>
          <t>mv_f0_l1387</t>
        </is>
      </c>
      <c r="B1739" t="inlineStr">
        <is>
          <t>1387</t>
        </is>
      </c>
      <c r="C1739" t="inlineStr">
        <is>
          <t>mv_f0_l1387</t>
        </is>
      </c>
      <c r="D1739" t="n">
        <v>48</v>
      </c>
      <c r="E1739" t="n">
        <v>0.1233546071454112</v>
      </c>
      <c r="F1739" t="n">
        <v>-0.1233546071454112</v>
      </c>
      <c r="G1739" t="n">
        <v>0.2397927906818227</v>
      </c>
    </row>
    <row r="1740">
      <c r="A1740" t="inlineStr">
        <is>
          <t>mv_f0_l1156</t>
        </is>
      </c>
      <c r="B1740" t="inlineStr">
        <is>
          <t>1156</t>
        </is>
      </c>
      <c r="C1740" t="inlineStr">
        <is>
          <t>mv_f0_l1156</t>
        </is>
      </c>
      <c r="D1740" t="n">
        <v>48</v>
      </c>
      <c r="E1740" t="n">
        <v>0.1231188861554178</v>
      </c>
      <c r="F1740" t="n">
        <v>-0.1231188861554178</v>
      </c>
      <c r="G1740" t="n">
        <v>0.2680814027662234</v>
      </c>
    </row>
    <row r="1741">
      <c r="A1741" t="inlineStr">
        <is>
          <t>mv_f0_l1723</t>
        </is>
      </c>
      <c r="B1741" t="inlineStr">
        <is>
          <t>1723</t>
        </is>
      </c>
      <c r="C1741" t="inlineStr">
        <is>
          <t>mv_f0_l1723</t>
        </is>
      </c>
      <c r="D1741" t="n">
        <v>48</v>
      </c>
      <c r="E1741" t="n">
        <v>0.1226880870935574</v>
      </c>
      <c r="F1741" t="n">
        <v>-0.06365970351324729</v>
      </c>
      <c r="G1741" t="n">
        <v>0.3451241188034012</v>
      </c>
    </row>
    <row r="1742">
      <c r="A1742" t="inlineStr">
        <is>
          <t>mv_f0_l1687</t>
        </is>
      </c>
      <c r="B1742" t="inlineStr">
        <is>
          <t>1687</t>
        </is>
      </c>
      <c r="C1742" t="inlineStr">
        <is>
          <t>mv_f0_l1687</t>
        </is>
      </c>
      <c r="D1742" t="n">
        <v>48</v>
      </c>
      <c r="E1742" t="n">
        <v>0.1226878995686966</v>
      </c>
      <c r="F1742" t="n">
        <v>-0.06366117360688332</v>
      </c>
      <c r="G1742" t="n">
        <v>0.3451284661503649</v>
      </c>
    </row>
    <row r="1743">
      <c r="A1743" t="inlineStr">
        <is>
          <t>mv_f0_l1720</t>
        </is>
      </c>
      <c r="B1743" t="inlineStr">
        <is>
          <t>1720</t>
        </is>
      </c>
      <c r="C1743" t="inlineStr">
        <is>
          <t>mv_f0_l1720</t>
        </is>
      </c>
      <c r="D1743" t="n">
        <v>48</v>
      </c>
      <c r="E1743" t="n">
        <v>0.1226878902751817</v>
      </c>
      <c r="F1743" t="n">
        <v>-0.06366030079268349</v>
      </c>
      <c r="G1743" t="n">
        <v>0.3451245139498781</v>
      </c>
    </row>
    <row r="1744">
      <c r="A1744" t="inlineStr">
        <is>
          <t>mv_f0_l110</t>
        </is>
      </c>
      <c r="B1744" t="inlineStr">
        <is>
          <t>110</t>
        </is>
      </c>
      <c r="C1744" t="inlineStr">
        <is>
          <t>mv_f0_l110</t>
        </is>
      </c>
      <c r="D1744" t="n">
        <v>48</v>
      </c>
      <c r="E1744" t="n">
        <v>0.1224292997283919</v>
      </c>
      <c r="F1744" t="n">
        <v>-0.1224292997283919</v>
      </c>
      <c r="G1744" t="n">
        <v>0.2728346828090237</v>
      </c>
    </row>
    <row r="1745">
      <c r="A1745" t="inlineStr">
        <is>
          <t>mv_f0_l1796</t>
        </is>
      </c>
      <c r="B1745" t="inlineStr">
        <is>
          <t>1796</t>
        </is>
      </c>
      <c r="C1745" t="inlineStr">
        <is>
          <t>mv_f0_l1796</t>
        </is>
      </c>
      <c r="D1745" t="n">
        <v>48</v>
      </c>
      <c r="E1745" t="n">
        <v>0.122336467712247</v>
      </c>
      <c r="F1745" t="n">
        <v>-0.1221429816034197</v>
      </c>
      <c r="G1745" t="n">
        <v>0.2135933459609074</v>
      </c>
    </row>
    <row r="1746">
      <c r="A1746" t="inlineStr">
        <is>
          <t>mv_f0_l1797</t>
        </is>
      </c>
      <c r="B1746" t="inlineStr">
        <is>
          <t>1797</t>
        </is>
      </c>
      <c r="C1746" t="inlineStr">
        <is>
          <t>mv_f0_l1797</t>
        </is>
      </c>
      <c r="D1746" t="n">
        <v>48</v>
      </c>
      <c r="E1746" t="n">
        <v>0.1223356619423761</v>
      </c>
      <c r="F1746" t="n">
        <v>-0.1221421148982825</v>
      </c>
      <c r="G1746" t="n">
        <v>0.2135926127295475</v>
      </c>
    </row>
    <row r="1747">
      <c r="A1747" t="inlineStr">
        <is>
          <t>mv_f0_l1372</t>
        </is>
      </c>
      <c r="B1747" t="inlineStr">
        <is>
          <t>1372</t>
        </is>
      </c>
      <c r="C1747" t="inlineStr">
        <is>
          <t>mv_f0_l1372</t>
        </is>
      </c>
      <c r="D1747" t="n">
        <v>48</v>
      </c>
      <c r="E1747" t="n">
        <v>0.1222673972125633</v>
      </c>
      <c r="F1747" t="n">
        <v>-0.1173397700573712</v>
      </c>
      <c r="G1747" t="n">
        <v>0.3688922609006111</v>
      </c>
    </row>
    <row r="1748">
      <c r="A1748" t="inlineStr">
        <is>
          <t>mv_f0_l1157</t>
        </is>
      </c>
      <c r="B1748" t="inlineStr">
        <is>
          <t>1157</t>
        </is>
      </c>
      <c r="C1748" t="inlineStr">
        <is>
          <t>mv_f0_l1157</t>
        </is>
      </c>
      <c r="D1748" t="n">
        <v>48</v>
      </c>
      <c r="E1748" t="n">
        <v>0.1219317501225988</v>
      </c>
      <c r="F1748" t="n">
        <v>-0.1219317501225988</v>
      </c>
      <c r="G1748" t="n">
        <v>0.2670981938734909</v>
      </c>
    </row>
    <row r="1749">
      <c r="A1749" t="inlineStr">
        <is>
          <t>mv_f0_l530</t>
        </is>
      </c>
      <c r="B1749" t="inlineStr">
        <is>
          <t>530</t>
        </is>
      </c>
      <c r="C1749" t="inlineStr">
        <is>
          <t>mv_f0_l530</t>
        </is>
      </c>
      <c r="D1749" t="n">
        <v>48</v>
      </c>
      <c r="E1749" t="n">
        <v>0.1217546546905854</v>
      </c>
      <c r="F1749" t="n">
        <v>-0.1177135174685865</v>
      </c>
      <c r="G1749" t="n">
        <v>0.3052922370617681</v>
      </c>
    </row>
    <row r="1750">
      <c r="A1750" t="inlineStr">
        <is>
          <t>mv_f0_l1434</t>
        </is>
      </c>
      <c r="B1750" t="inlineStr">
        <is>
          <t>1434</t>
        </is>
      </c>
      <c r="C1750" t="inlineStr">
        <is>
          <t>mv_f0_l1434</t>
        </is>
      </c>
      <c r="D1750" t="n">
        <v>48</v>
      </c>
      <c r="E1750" t="n">
        <v>0.1216905817465124</v>
      </c>
      <c r="F1750" t="n">
        <v>-0.1216905817465124</v>
      </c>
      <c r="G1750" t="n">
        <v>0.2656105825790949</v>
      </c>
    </row>
    <row r="1751">
      <c r="A1751" t="inlineStr">
        <is>
          <t>mv_f0_l1342</t>
        </is>
      </c>
      <c r="B1751" t="inlineStr">
        <is>
          <t>1342</t>
        </is>
      </c>
      <c r="C1751" t="inlineStr">
        <is>
          <t>mv_f0_l1342</t>
        </is>
      </c>
      <c r="D1751" t="n">
        <v>48</v>
      </c>
      <c r="E1751" t="n">
        <v>0.1216534321526897</v>
      </c>
      <c r="F1751" t="n">
        <v>-0.1212881197811516</v>
      </c>
      <c r="G1751" t="n">
        <v>0.315730113460639</v>
      </c>
    </row>
    <row r="1752">
      <c r="A1752" t="inlineStr">
        <is>
          <t>mv_f0_l1344</t>
        </is>
      </c>
      <c r="B1752" t="inlineStr">
        <is>
          <t>1344</t>
        </is>
      </c>
      <c r="C1752" t="inlineStr">
        <is>
          <t>mv_f0_l1344</t>
        </is>
      </c>
      <c r="D1752" t="n">
        <v>48</v>
      </c>
      <c r="E1752" t="n">
        <v>0.121653141270776</v>
      </c>
      <c r="F1752" t="n">
        <v>-0.1212877481697431</v>
      </c>
      <c r="G1752" t="n">
        <v>0.3157299618011036</v>
      </c>
    </row>
    <row r="1753">
      <c r="A1753" t="inlineStr">
        <is>
          <t>mv_f0_l971</t>
        </is>
      </c>
      <c r="B1753" t="inlineStr">
        <is>
          <t>971</t>
        </is>
      </c>
      <c r="C1753" t="inlineStr">
        <is>
          <t>mv_f0_l971</t>
        </is>
      </c>
      <c r="D1753" t="n">
        <v>48</v>
      </c>
      <c r="E1753" t="n">
        <v>0.1213679085309184</v>
      </c>
      <c r="F1753" t="n">
        <v>-0.1213679085309184</v>
      </c>
      <c r="G1753" t="n">
        <v>0.1931298838980461</v>
      </c>
    </row>
    <row r="1754">
      <c r="A1754" t="inlineStr">
        <is>
          <t>mv_f0_l562</t>
        </is>
      </c>
      <c r="B1754" t="inlineStr">
        <is>
          <t>562</t>
        </is>
      </c>
      <c r="C1754" t="inlineStr">
        <is>
          <t>mv_f0_l562</t>
        </is>
      </c>
      <c r="D1754" t="n">
        <v>48</v>
      </c>
      <c r="E1754" t="n">
        <v>0.1194890801763938</v>
      </c>
      <c r="F1754" t="n">
        <v>-0.1194890801763938</v>
      </c>
      <c r="G1754" t="n">
        <v>0.3012963201284466</v>
      </c>
    </row>
    <row r="1755">
      <c r="A1755" t="inlineStr">
        <is>
          <t>mv_f0_l1683</t>
        </is>
      </c>
      <c r="B1755" t="inlineStr">
        <is>
          <t>1683</t>
        </is>
      </c>
      <c r="C1755" t="inlineStr">
        <is>
          <t>mv_f0_l1683</t>
        </is>
      </c>
      <c r="D1755" t="n">
        <v>48</v>
      </c>
      <c r="E1755" t="n">
        <v>0.118863809281997</v>
      </c>
      <c r="F1755" t="n">
        <v>-0.1075258953009513</v>
      </c>
      <c r="G1755" t="n">
        <v>0.3507873111571671</v>
      </c>
    </row>
    <row r="1756">
      <c r="A1756" t="inlineStr">
        <is>
          <t>mv_f0_l940</t>
        </is>
      </c>
      <c r="B1756" t="inlineStr">
        <is>
          <t>940</t>
        </is>
      </c>
      <c r="C1756" t="inlineStr">
        <is>
          <t>mv_f0_l940</t>
        </is>
      </c>
      <c r="D1756" t="n">
        <v>48</v>
      </c>
      <c r="E1756" t="n">
        <v>0.1183424425561416</v>
      </c>
      <c r="F1756" t="n">
        <v>-0.1183424425561416</v>
      </c>
      <c r="G1756" t="n">
        <v>0.1903881675915938</v>
      </c>
    </row>
    <row r="1757">
      <c r="A1757" t="inlineStr">
        <is>
          <t>mv_f0_l1162</t>
        </is>
      </c>
      <c r="B1757" t="inlineStr">
        <is>
          <t>1162</t>
        </is>
      </c>
      <c r="C1757" t="inlineStr">
        <is>
          <t>mv_f0_l1162</t>
        </is>
      </c>
      <c r="D1757" t="n">
        <v>48</v>
      </c>
      <c r="E1757" t="n">
        <v>0.1183038717542033</v>
      </c>
      <c r="F1757" t="n">
        <v>-0.1183038717542033</v>
      </c>
      <c r="G1757" t="n">
        <v>0.1614271923084385</v>
      </c>
    </row>
    <row r="1758">
      <c r="A1758" t="inlineStr">
        <is>
          <t>mv_f0_l196</t>
        </is>
      </c>
      <c r="B1758" t="inlineStr">
        <is>
          <t>196</t>
        </is>
      </c>
      <c r="C1758" t="inlineStr">
        <is>
          <t>mv_f0_l196</t>
        </is>
      </c>
      <c r="D1758" t="n">
        <v>48</v>
      </c>
      <c r="E1758" t="n">
        <v>0.1174876385676654</v>
      </c>
      <c r="F1758" t="n">
        <v>-0.1174876385676654</v>
      </c>
      <c r="G1758" t="n">
        <v>0.1909317007583278</v>
      </c>
    </row>
    <row r="1759">
      <c r="A1759" t="inlineStr">
        <is>
          <t>mv_f0_l890</t>
        </is>
      </c>
      <c r="B1759" t="inlineStr">
        <is>
          <t>890</t>
        </is>
      </c>
      <c r="C1759" t="inlineStr">
        <is>
          <t>mv_f0_l890</t>
        </is>
      </c>
      <c r="D1759" t="n">
        <v>48</v>
      </c>
      <c r="E1759" t="n">
        <v>0.1174650615500755</v>
      </c>
      <c r="F1759" t="n">
        <v>-0.0870556036641148</v>
      </c>
      <c r="G1759" t="n">
        <v>0.3916388525339547</v>
      </c>
    </row>
    <row r="1760">
      <c r="A1760" t="inlineStr">
        <is>
          <t>mv_f0_l892</t>
        </is>
      </c>
      <c r="B1760" t="inlineStr">
        <is>
          <t>892</t>
        </is>
      </c>
      <c r="C1760" t="inlineStr">
        <is>
          <t>mv_f0_l892</t>
        </is>
      </c>
      <c r="D1760" t="n">
        <v>48</v>
      </c>
      <c r="E1760" t="n">
        <v>0.1174643523511935</v>
      </c>
      <c r="F1760" t="n">
        <v>-0.08705695954049297</v>
      </c>
      <c r="G1760" t="n">
        <v>0.3916396255166547</v>
      </c>
    </row>
    <row r="1761">
      <c r="A1761" t="inlineStr">
        <is>
          <t>mv_f0_l566</t>
        </is>
      </c>
      <c r="B1761" t="inlineStr">
        <is>
          <t>566</t>
        </is>
      </c>
      <c r="C1761" t="inlineStr">
        <is>
          <t>mv_f0_l566</t>
        </is>
      </c>
      <c r="D1761" t="n">
        <v>48</v>
      </c>
      <c r="E1761" t="n">
        <v>0.1171424525964231</v>
      </c>
      <c r="F1761" t="n">
        <v>-0.1171424525964231</v>
      </c>
      <c r="G1761" t="n">
        <v>0.3007631582924288</v>
      </c>
    </row>
    <row r="1762">
      <c r="A1762" t="inlineStr">
        <is>
          <t>mv_f0_l300</t>
        </is>
      </c>
      <c r="B1762" t="inlineStr">
        <is>
          <t>300</t>
        </is>
      </c>
      <c r="C1762" t="inlineStr">
        <is>
          <t>mv_f0_l300</t>
        </is>
      </c>
      <c r="D1762" t="n">
        <v>48</v>
      </c>
      <c r="E1762" t="n">
        <v>0.1170645662458606</v>
      </c>
      <c r="F1762" t="n">
        <v>-0.1170645662458606</v>
      </c>
      <c r="G1762" t="n">
        <v>0.1905430675033743</v>
      </c>
    </row>
    <row r="1763">
      <c r="A1763" t="inlineStr">
        <is>
          <t>mv_f0_l1053</t>
        </is>
      </c>
      <c r="B1763" t="inlineStr">
        <is>
          <t>1053</t>
        </is>
      </c>
      <c r="C1763" t="inlineStr">
        <is>
          <t>mv_f0_l1053</t>
        </is>
      </c>
      <c r="D1763" t="n">
        <v>48</v>
      </c>
      <c r="E1763" t="n">
        <v>0.1166580744014115</v>
      </c>
      <c r="F1763" t="n">
        <v>-0.1166580744014115</v>
      </c>
      <c r="G1763" t="n">
        <v>0.2123214019986871</v>
      </c>
    </row>
    <row r="1764">
      <c r="A1764" t="inlineStr">
        <is>
          <t>mv_f0_l282</t>
        </is>
      </c>
      <c r="B1764" t="inlineStr">
        <is>
          <t>282</t>
        </is>
      </c>
      <c r="C1764" t="inlineStr">
        <is>
          <t>mv_f0_l282</t>
        </is>
      </c>
      <c r="D1764" t="n">
        <v>48</v>
      </c>
      <c r="E1764" t="n">
        <v>0.1164146177463746</v>
      </c>
      <c r="F1764" t="n">
        <v>-0.1164146177463746</v>
      </c>
      <c r="G1764" t="n">
        <v>0.1899456359509424</v>
      </c>
    </row>
    <row r="1765">
      <c r="A1765" t="inlineStr">
        <is>
          <t>mv_f0_l1924</t>
        </is>
      </c>
      <c r="B1765" t="inlineStr">
        <is>
          <t>1924</t>
        </is>
      </c>
      <c r="C1765" t="inlineStr">
        <is>
          <t>mv_f0_l1924</t>
        </is>
      </c>
      <c r="D1765" t="n">
        <v>48</v>
      </c>
      <c r="E1765" t="n">
        <v>0.1158505560875075</v>
      </c>
      <c r="F1765" t="n">
        <v>-0.1158505560875075</v>
      </c>
      <c r="G1765" t="n">
        <v>0.2918933754617181</v>
      </c>
    </row>
    <row r="1766">
      <c r="A1766" t="inlineStr">
        <is>
          <t>mv_f0_l1926</t>
        </is>
      </c>
      <c r="B1766" t="inlineStr">
        <is>
          <t>1926</t>
        </is>
      </c>
      <c r="C1766" t="inlineStr">
        <is>
          <t>mv_f0_l1926</t>
        </is>
      </c>
      <c r="D1766" t="n">
        <v>48</v>
      </c>
      <c r="E1766" t="n">
        <v>0.1158503727502978</v>
      </c>
      <c r="F1766" t="n">
        <v>-0.1158503727502978</v>
      </c>
      <c r="G1766" t="n">
        <v>0.291893108725874</v>
      </c>
    </row>
    <row r="1767">
      <c r="A1767" t="inlineStr">
        <is>
          <t>mv_f0_l625</t>
        </is>
      </c>
      <c r="B1767" t="inlineStr">
        <is>
          <t>625</t>
        </is>
      </c>
      <c r="C1767" t="inlineStr">
        <is>
          <t>mv_f0_l625</t>
        </is>
      </c>
      <c r="D1767" t="n">
        <v>48</v>
      </c>
      <c r="E1767" t="n">
        <v>0.1156009089183015</v>
      </c>
      <c r="F1767" t="n">
        <v>-0.1156009089183015</v>
      </c>
      <c r="G1767" t="n">
        <v>0.1892028250331677</v>
      </c>
    </row>
    <row r="1768">
      <c r="A1768" t="inlineStr">
        <is>
          <t>mv_f0_l944</t>
        </is>
      </c>
      <c r="B1768" t="inlineStr">
        <is>
          <t>944</t>
        </is>
      </c>
      <c r="C1768" t="inlineStr">
        <is>
          <t>mv_f0_l944</t>
        </is>
      </c>
      <c r="D1768" t="n">
        <v>48</v>
      </c>
      <c r="E1768" t="n">
        <v>0.1153442201248219</v>
      </c>
      <c r="F1768" t="n">
        <v>-0.1153442201248219</v>
      </c>
      <c r="G1768" t="n">
        <v>0.1876809728740807</v>
      </c>
    </row>
    <row r="1769">
      <c r="A1769" t="inlineStr">
        <is>
          <t>mv_f0_l1117</t>
        </is>
      </c>
      <c r="B1769" t="inlineStr">
        <is>
          <t>1117</t>
        </is>
      </c>
      <c r="C1769" t="inlineStr">
        <is>
          <t>mv_f0_l1117</t>
        </is>
      </c>
      <c r="D1769" t="n">
        <v>48</v>
      </c>
      <c r="E1769" t="n">
        <v>0.1149204084911207</v>
      </c>
      <c r="F1769" t="n">
        <v>-0.1149204084911207</v>
      </c>
      <c r="G1769" t="n">
        <v>0.2107126500351342</v>
      </c>
    </row>
    <row r="1770">
      <c r="A1770" t="inlineStr">
        <is>
          <t>mv_f0_l272</t>
        </is>
      </c>
      <c r="B1770" t="inlineStr">
        <is>
          <t>272</t>
        </is>
      </c>
      <c r="C1770" t="inlineStr">
        <is>
          <t>mv_f0_l272</t>
        </is>
      </c>
      <c r="D1770" t="n">
        <v>48</v>
      </c>
      <c r="E1770" t="n">
        <v>0.1147558550648659</v>
      </c>
      <c r="F1770" t="n">
        <v>-0.1147558550648659</v>
      </c>
      <c r="G1770" t="n">
        <v>0.1884338671370329</v>
      </c>
    </row>
    <row r="1771">
      <c r="A1771" t="inlineStr">
        <is>
          <t>mv_f0_l1701</t>
        </is>
      </c>
      <c r="B1771" t="inlineStr">
        <is>
          <t>1701</t>
        </is>
      </c>
      <c r="C1771" t="inlineStr">
        <is>
          <t>mv_f0_l1701</t>
        </is>
      </c>
      <c r="D1771" t="n">
        <v>48</v>
      </c>
      <c r="E1771" t="n">
        <v>0.1144743113606543</v>
      </c>
      <c r="F1771" t="n">
        <v>-0.01653685830222627</v>
      </c>
      <c r="G1771" t="n">
        <v>0.2165162361187214</v>
      </c>
    </row>
    <row r="1772">
      <c r="A1772" t="inlineStr">
        <is>
          <t>mv_f0_l446</t>
        </is>
      </c>
      <c r="B1772" t="inlineStr">
        <is>
          <t>446</t>
        </is>
      </c>
      <c r="C1772" t="inlineStr">
        <is>
          <t>mv_f0_l446</t>
        </is>
      </c>
      <c r="D1772" t="n">
        <v>48</v>
      </c>
      <c r="E1772" t="n">
        <v>0.1141154221290338</v>
      </c>
      <c r="F1772" t="n">
        <v>-0.1141154221290338</v>
      </c>
      <c r="G1772" t="n">
        <v>0.1933181449348818</v>
      </c>
    </row>
    <row r="1773">
      <c r="A1773" t="inlineStr">
        <is>
          <t>mv_f0_l1680</t>
        </is>
      </c>
      <c r="B1773" t="inlineStr">
        <is>
          <t>1680</t>
        </is>
      </c>
      <c r="C1773" t="inlineStr">
        <is>
          <t>mv_f0_l1680</t>
        </is>
      </c>
      <c r="D1773" t="n">
        <v>48</v>
      </c>
      <c r="E1773" t="n">
        <v>0.113963639093363</v>
      </c>
      <c r="F1773" t="n">
        <v>-0.02557394761185678</v>
      </c>
      <c r="G1773" t="n">
        <v>0.2145798810361521</v>
      </c>
    </row>
    <row r="1774">
      <c r="A1774" t="inlineStr">
        <is>
          <t>mv_f0_l1399</t>
        </is>
      </c>
      <c r="B1774" t="inlineStr">
        <is>
          <t>1399</t>
        </is>
      </c>
      <c r="C1774" t="inlineStr">
        <is>
          <t>mv_f0_l1399</t>
        </is>
      </c>
      <c r="D1774" t="n">
        <v>48</v>
      </c>
      <c r="E1774" t="n">
        <v>0.1139536578230792</v>
      </c>
      <c r="F1774" t="n">
        <v>-0.1105213882257414</v>
      </c>
      <c r="G1774" t="n">
        <v>0.2547893712137559</v>
      </c>
    </row>
    <row r="1775">
      <c r="A1775" t="inlineStr">
        <is>
          <t>mv_f0_l342</t>
        </is>
      </c>
      <c r="B1775" t="inlineStr">
        <is>
          <t>342</t>
        </is>
      </c>
      <c r="C1775" t="inlineStr">
        <is>
          <t>mv_f0_l342</t>
        </is>
      </c>
      <c r="D1775" t="n">
        <v>48</v>
      </c>
      <c r="E1775" t="n">
        <v>0.1138832345911729</v>
      </c>
      <c r="F1775" t="n">
        <v>-0.1138832345911729</v>
      </c>
      <c r="G1775" t="n">
        <v>0.333342087128179</v>
      </c>
    </row>
    <row r="1776">
      <c r="A1776" t="inlineStr">
        <is>
          <t>mv_f0_l1394</t>
        </is>
      </c>
      <c r="B1776" t="inlineStr">
        <is>
          <t>1394</t>
        </is>
      </c>
      <c r="C1776" t="inlineStr">
        <is>
          <t>mv_f0_l1394</t>
        </is>
      </c>
      <c r="D1776" t="n">
        <v>48</v>
      </c>
      <c r="E1776" t="n">
        <v>0.1137247981157783</v>
      </c>
      <c r="F1776" t="n">
        <v>-0.1101958769252451</v>
      </c>
      <c r="G1776" t="n">
        <v>0.2546821336776168</v>
      </c>
    </row>
    <row r="1777">
      <c r="A1777" t="inlineStr">
        <is>
          <t>mv_f0_l1030</t>
        </is>
      </c>
      <c r="B1777" t="inlineStr">
        <is>
          <t>1030</t>
        </is>
      </c>
      <c r="C1777" t="inlineStr">
        <is>
          <t>mv_f0_l1030</t>
        </is>
      </c>
      <c r="D1777" t="n">
        <v>48</v>
      </c>
      <c r="E1777" t="n">
        <v>0.1125229702102057</v>
      </c>
      <c r="F1777" t="n">
        <v>-0.02651343743020062</v>
      </c>
      <c r="G1777" t="n">
        <v>0.2151166495648567</v>
      </c>
    </row>
    <row r="1778">
      <c r="A1778" t="inlineStr">
        <is>
          <t>mv_f0_l436</t>
        </is>
      </c>
      <c r="B1778" t="inlineStr">
        <is>
          <t>436</t>
        </is>
      </c>
      <c r="C1778" t="inlineStr">
        <is>
          <t>mv_f0_l436</t>
        </is>
      </c>
      <c r="D1778" t="n">
        <v>48</v>
      </c>
      <c r="E1778" t="n">
        <v>0.1122536816602262</v>
      </c>
      <c r="F1778" t="n">
        <v>-0.1085727028819631</v>
      </c>
      <c r="G1778" t="n">
        <v>0.2537075260486423</v>
      </c>
    </row>
    <row r="1779">
      <c r="A1779" t="inlineStr">
        <is>
          <t>mv_f0_l1367</t>
        </is>
      </c>
      <c r="B1779" t="inlineStr">
        <is>
          <t>1367</t>
        </is>
      </c>
      <c r="C1779" t="inlineStr">
        <is>
          <t>mv_f0_l1367</t>
        </is>
      </c>
      <c r="D1779" t="n">
        <v>48</v>
      </c>
      <c r="E1779" t="n">
        <v>0.1122384087657097</v>
      </c>
      <c r="F1779" t="n">
        <v>-0.1119670454117687</v>
      </c>
      <c r="G1779" t="n">
        <v>0.220515042500621</v>
      </c>
    </row>
    <row r="1780">
      <c r="A1780" t="inlineStr">
        <is>
          <t>mv_f0_l232</t>
        </is>
      </c>
      <c r="B1780" t="inlineStr">
        <is>
          <t>232</t>
        </is>
      </c>
      <c r="C1780" t="inlineStr">
        <is>
          <t>mv_f0_l232</t>
        </is>
      </c>
      <c r="D1780" t="n">
        <v>48</v>
      </c>
      <c r="E1780" t="n">
        <v>0.1113520062464078</v>
      </c>
      <c r="F1780" t="n">
        <v>-0.01005126771136334</v>
      </c>
      <c r="G1780" t="n">
        <v>0.2203893177039316</v>
      </c>
    </row>
    <row r="1781">
      <c r="A1781" t="inlineStr">
        <is>
          <t>mv_f0_l2483</t>
        </is>
      </c>
      <c r="B1781" t="inlineStr">
        <is>
          <t>2483</t>
        </is>
      </c>
      <c r="C1781" t="inlineStr">
        <is>
          <t>mv_f0_l2483</t>
        </is>
      </c>
      <c r="D1781" t="n">
        <v>48</v>
      </c>
      <c r="E1781" t="n">
        <v>0.1112225037486932</v>
      </c>
      <c r="F1781" t="n">
        <v>-0.1072746882386756</v>
      </c>
      <c r="G1781" t="n">
        <v>0.2531252158452264</v>
      </c>
    </row>
    <row r="1782">
      <c r="A1782" t="inlineStr">
        <is>
          <t>mv_f0_l213</t>
        </is>
      </c>
      <c r="B1782" t="inlineStr">
        <is>
          <t>213</t>
        </is>
      </c>
      <c r="C1782" t="inlineStr">
        <is>
          <t>mv_f0_l213</t>
        </is>
      </c>
      <c r="D1782" t="n">
        <v>48</v>
      </c>
      <c r="E1782" t="n">
        <v>0.111033903450303</v>
      </c>
      <c r="F1782" t="n">
        <v>-0.111033903450303</v>
      </c>
      <c r="G1782" t="n">
        <v>0.2447593643671693</v>
      </c>
    </row>
    <row r="1783">
      <c r="A1783" t="inlineStr">
        <is>
          <t>mv_f0_l1002</t>
        </is>
      </c>
      <c r="B1783" t="inlineStr">
        <is>
          <t>1002</t>
        </is>
      </c>
      <c r="C1783" t="inlineStr">
        <is>
          <t>mv_f0_l1002</t>
        </is>
      </c>
      <c r="D1783" t="n">
        <v>48</v>
      </c>
      <c r="E1783" t="n">
        <v>0.1106808485926042</v>
      </c>
      <c r="F1783" t="n">
        <v>-0.02124883369916048</v>
      </c>
      <c r="G1783" t="n">
        <v>0.2074515079106787</v>
      </c>
    </row>
    <row r="1784">
      <c r="A1784" t="inlineStr">
        <is>
          <t>mv_f0_l1020</t>
        </is>
      </c>
      <c r="B1784" t="inlineStr">
        <is>
          <t>1020</t>
        </is>
      </c>
      <c r="C1784" t="inlineStr">
        <is>
          <t>mv_f0_l1020</t>
        </is>
      </c>
      <c r="D1784" t="n">
        <v>48</v>
      </c>
      <c r="E1784" t="n">
        <v>0.1103196970321865</v>
      </c>
      <c r="F1784" t="n">
        <v>-0.1103196970321865</v>
      </c>
      <c r="G1784" t="n">
        <v>0.3360423023285564</v>
      </c>
    </row>
    <row r="1785">
      <c r="A1785" t="inlineStr">
        <is>
          <t>mv_f0_l1042</t>
        </is>
      </c>
      <c r="B1785" t="inlineStr">
        <is>
          <t>1042</t>
        </is>
      </c>
      <c r="C1785" t="inlineStr">
        <is>
          <t>mv_f0_l1042</t>
        </is>
      </c>
      <c r="D1785" t="n">
        <v>48</v>
      </c>
      <c r="E1785" t="n">
        <v>0.1103187408604885</v>
      </c>
      <c r="F1785" t="n">
        <v>-0.1103187408604885</v>
      </c>
      <c r="G1785" t="n">
        <v>0.3360416206544896</v>
      </c>
    </row>
    <row r="1786">
      <c r="A1786" t="inlineStr">
        <is>
          <t>mv_f0_l1033</t>
        </is>
      </c>
      <c r="B1786" t="inlineStr">
        <is>
          <t>1033</t>
        </is>
      </c>
      <c r="C1786" t="inlineStr">
        <is>
          <t>mv_f0_l1033</t>
        </is>
      </c>
      <c r="D1786" t="n">
        <v>48</v>
      </c>
      <c r="E1786" t="n">
        <v>0.1103177843774486</v>
      </c>
      <c r="F1786" t="n">
        <v>-0.1103177843774486</v>
      </c>
      <c r="G1786" t="n">
        <v>0.3360418383844749</v>
      </c>
    </row>
    <row r="1787">
      <c r="A1787" t="inlineStr">
        <is>
          <t>mv_f0_l1065</t>
        </is>
      </c>
      <c r="B1787" t="inlineStr">
        <is>
          <t>1065</t>
        </is>
      </c>
      <c r="C1787" t="inlineStr">
        <is>
          <t>mv_f0_l1065</t>
        </is>
      </c>
      <c r="D1787" t="n">
        <v>48</v>
      </c>
      <c r="E1787" t="n">
        <v>0.1103176366726032</v>
      </c>
      <c r="F1787" t="n">
        <v>-0.1103176366726032</v>
      </c>
      <c r="G1787" t="n">
        <v>0.3360408004530266</v>
      </c>
    </row>
    <row r="1788">
      <c r="A1788" t="inlineStr">
        <is>
          <t>mv_f0_l1058</t>
        </is>
      </c>
      <c r="B1788" t="inlineStr">
        <is>
          <t>1058</t>
        </is>
      </c>
      <c r="C1788" t="inlineStr">
        <is>
          <t>mv_f0_l1058</t>
        </is>
      </c>
      <c r="D1788" t="n">
        <v>48</v>
      </c>
      <c r="E1788" t="n">
        <v>0.1103174341169358</v>
      </c>
      <c r="F1788" t="n">
        <v>-0.1103174341169358</v>
      </c>
      <c r="G1788" t="n">
        <v>0.3360412651028001</v>
      </c>
    </row>
    <row r="1789">
      <c r="A1789" t="inlineStr">
        <is>
          <t>mv_f0_l1066</t>
        </is>
      </c>
      <c r="B1789" t="inlineStr">
        <is>
          <t>1066</t>
        </is>
      </c>
      <c r="C1789" t="inlineStr">
        <is>
          <t>mv_f0_l1066</t>
        </is>
      </c>
      <c r="D1789" t="n">
        <v>48</v>
      </c>
      <c r="E1789" t="n">
        <v>0.1103172700954577</v>
      </c>
      <c r="F1789" t="n">
        <v>-0.1103172700954577</v>
      </c>
      <c r="G1789" t="n">
        <v>0.3360408274656292</v>
      </c>
    </row>
    <row r="1790">
      <c r="A1790" t="inlineStr">
        <is>
          <t>mv_f0_l1375</t>
        </is>
      </c>
      <c r="B1790" t="inlineStr">
        <is>
          <t>1375</t>
        </is>
      </c>
      <c r="C1790" t="inlineStr">
        <is>
          <t>mv_f0_l1375</t>
        </is>
      </c>
      <c r="D1790" t="n">
        <v>48</v>
      </c>
      <c r="E1790" t="n">
        <v>0.1098062681291382</v>
      </c>
      <c r="F1790" t="n">
        <v>-0.1098062681291382</v>
      </c>
      <c r="G1790" t="n">
        <v>0.2821422916839403</v>
      </c>
    </row>
    <row r="1791">
      <c r="A1791" t="inlineStr">
        <is>
          <t>mv_f0_l346</t>
        </is>
      </c>
      <c r="B1791" t="inlineStr">
        <is>
          <t>346</t>
        </is>
      </c>
      <c r="C1791" t="inlineStr">
        <is>
          <t>mv_f0_l346</t>
        </is>
      </c>
      <c r="D1791" t="n">
        <v>48</v>
      </c>
      <c r="E1791" t="n">
        <v>0.1096415387132011</v>
      </c>
      <c r="F1791" t="n">
        <v>-0.1096415387132011</v>
      </c>
      <c r="G1791" t="n">
        <v>0.1602734811462427</v>
      </c>
    </row>
    <row r="1792">
      <c r="A1792" t="inlineStr">
        <is>
          <t>mv_f0_l1731</t>
        </is>
      </c>
      <c r="B1792" t="inlineStr">
        <is>
          <t>1731</t>
        </is>
      </c>
      <c r="C1792" t="inlineStr">
        <is>
          <t>mv_f0_l1731</t>
        </is>
      </c>
      <c r="D1792" t="n">
        <v>48</v>
      </c>
      <c r="E1792" t="n">
        <v>0.1094767563628408</v>
      </c>
      <c r="F1792" t="n">
        <v>-0.1094767563628408</v>
      </c>
      <c r="G1792" t="n">
        <v>0.1601233993433723</v>
      </c>
    </row>
    <row r="1793">
      <c r="A1793" t="inlineStr">
        <is>
          <t>mv_f0_l224</t>
        </is>
      </c>
      <c r="B1793" t="inlineStr">
        <is>
          <t>224</t>
        </is>
      </c>
      <c r="C1793" t="inlineStr">
        <is>
          <t>mv_f0_l224</t>
        </is>
      </c>
      <c r="D1793" t="n">
        <v>48</v>
      </c>
      <c r="E1793" t="n">
        <v>0.1094131964432228</v>
      </c>
      <c r="F1793" t="n">
        <v>-0.1094131964432228</v>
      </c>
      <c r="G1793" t="n">
        <v>0.2372984137585207</v>
      </c>
    </row>
    <row r="1794">
      <c r="A1794" t="inlineStr">
        <is>
          <t>mv_f0_l534</t>
        </is>
      </c>
      <c r="B1794" t="inlineStr">
        <is>
          <t>534</t>
        </is>
      </c>
      <c r="C1794" t="inlineStr">
        <is>
          <t>mv_f0_l534</t>
        </is>
      </c>
      <c r="D1794" t="n">
        <v>48</v>
      </c>
      <c r="E1794" t="n">
        <v>0.1094124945670232</v>
      </c>
      <c r="F1794" t="n">
        <v>-0.1094124945670232</v>
      </c>
      <c r="G1794" t="n">
        <v>0.2372977981758485</v>
      </c>
    </row>
    <row r="1795">
      <c r="A1795" t="inlineStr">
        <is>
          <t>mv_f0_l212</t>
        </is>
      </c>
      <c r="B1795" t="inlineStr">
        <is>
          <t>212</t>
        </is>
      </c>
      <c r="C1795" t="inlineStr">
        <is>
          <t>mv_f0_l212</t>
        </is>
      </c>
      <c r="D1795" t="n">
        <v>48</v>
      </c>
      <c r="E1795" t="n">
        <v>0.1094120795102821</v>
      </c>
      <c r="F1795" t="n">
        <v>-0.1094120795102821</v>
      </c>
      <c r="G1795" t="n">
        <v>0.2372974225778361</v>
      </c>
    </row>
    <row r="1796">
      <c r="A1796" t="inlineStr">
        <is>
          <t>mv_f0_l2350</t>
        </is>
      </c>
      <c r="B1796" t="inlineStr">
        <is>
          <t>2350</t>
        </is>
      </c>
      <c r="C1796" t="inlineStr">
        <is>
          <t>mv_f0_l2350</t>
        </is>
      </c>
      <c r="D1796" t="n">
        <v>48</v>
      </c>
      <c r="E1796" t="n">
        <v>0.1092954318685547</v>
      </c>
      <c r="F1796" t="n">
        <v>-0.1092954318685547</v>
      </c>
      <c r="G1796" t="n">
        <v>0.3388523106528622</v>
      </c>
    </row>
    <row r="1797">
      <c r="A1797" t="inlineStr">
        <is>
          <t>mv_f0_l177</t>
        </is>
      </c>
      <c r="B1797" t="inlineStr">
        <is>
          <t>177</t>
        </is>
      </c>
      <c r="C1797" t="inlineStr">
        <is>
          <t>mv_f0_l177</t>
        </is>
      </c>
      <c r="D1797" t="n">
        <v>48</v>
      </c>
      <c r="E1797" t="n">
        <v>0.10929500386418</v>
      </c>
      <c r="F1797" t="n">
        <v>-0.10929500386418</v>
      </c>
      <c r="G1797" t="n">
        <v>0.3388517314032387</v>
      </c>
    </row>
    <row r="1798">
      <c r="A1798" t="inlineStr">
        <is>
          <t>mv_f0_l1986</t>
        </is>
      </c>
      <c r="B1798" t="inlineStr">
        <is>
          <t>1986</t>
        </is>
      </c>
      <c r="C1798" t="inlineStr">
        <is>
          <t>mv_f0_l1986</t>
        </is>
      </c>
      <c r="D1798" t="n">
        <v>48</v>
      </c>
      <c r="E1798" t="n">
        <v>0.1092942480185434</v>
      </c>
      <c r="F1798" t="n">
        <v>-0.1092942480185434</v>
      </c>
      <c r="G1798" t="n">
        <v>0.3388509981759887</v>
      </c>
    </row>
    <row r="1799">
      <c r="A1799" t="inlineStr">
        <is>
          <t>mv_f0_l1847</t>
        </is>
      </c>
      <c r="B1799" t="inlineStr">
        <is>
          <t>1847</t>
        </is>
      </c>
      <c r="C1799" t="inlineStr">
        <is>
          <t>mv_f0_l1847</t>
        </is>
      </c>
      <c r="D1799" t="n">
        <v>48</v>
      </c>
      <c r="E1799" t="n">
        <v>0.1092349728185426</v>
      </c>
      <c r="F1799" t="n">
        <v>-0.1090625240616689</v>
      </c>
      <c r="G1799" t="n">
        <v>0.1907142911388226</v>
      </c>
    </row>
    <row r="1800">
      <c r="A1800" t="inlineStr">
        <is>
          <t>mv_f0_l2201</t>
        </is>
      </c>
      <c r="B1800" t="inlineStr">
        <is>
          <t>2201</t>
        </is>
      </c>
      <c r="C1800" t="inlineStr">
        <is>
          <t>mv_f0_l2201</t>
        </is>
      </c>
      <c r="D1800" t="n">
        <v>48</v>
      </c>
      <c r="E1800" t="n">
        <v>0.1092306047145603</v>
      </c>
      <c r="F1800" t="n">
        <v>-0.1090579560609094</v>
      </c>
      <c r="G1800" t="n">
        <v>0.1907098751531759</v>
      </c>
    </row>
    <row r="1801">
      <c r="A1801" t="inlineStr">
        <is>
          <t>mv_f0_l280</t>
        </is>
      </c>
      <c r="B1801" t="inlineStr">
        <is>
          <t>280</t>
        </is>
      </c>
      <c r="C1801" t="inlineStr">
        <is>
          <t>mv_f0_l280</t>
        </is>
      </c>
      <c r="D1801" t="n">
        <v>48</v>
      </c>
      <c r="E1801" t="n">
        <v>0.1090857672334562</v>
      </c>
      <c r="F1801" t="n">
        <v>-0.1090857672334562</v>
      </c>
      <c r="G1801" t="n">
        <v>0.1597698775893937</v>
      </c>
    </row>
    <row r="1802">
      <c r="A1802" t="inlineStr">
        <is>
          <t>mv_f0_l233</t>
        </is>
      </c>
      <c r="B1802" t="inlineStr">
        <is>
          <t>233</t>
        </is>
      </c>
      <c r="C1802" t="inlineStr">
        <is>
          <t>mv_f0_l233</t>
        </is>
      </c>
      <c r="D1802" t="n">
        <v>48</v>
      </c>
      <c r="E1802" t="n">
        <v>0.1088701506842497</v>
      </c>
      <c r="F1802" t="n">
        <v>-0.0163208449203594</v>
      </c>
      <c r="G1802" t="n">
        <v>0.2099861411828248</v>
      </c>
    </row>
    <row r="1803">
      <c r="A1803" t="inlineStr">
        <is>
          <t>mv_f0_l1235</t>
        </is>
      </c>
      <c r="B1803" t="inlineStr">
        <is>
          <t>1235</t>
        </is>
      </c>
      <c r="C1803" t="inlineStr">
        <is>
          <t>mv_f0_l1235</t>
        </is>
      </c>
      <c r="D1803" t="n">
        <v>48</v>
      </c>
      <c r="E1803" t="n">
        <v>0.1086954295104332</v>
      </c>
      <c r="F1803" t="n">
        <v>-0.009153034429751641</v>
      </c>
      <c r="G1803" t="n">
        <v>0.218296109356193</v>
      </c>
    </row>
    <row r="1804">
      <c r="A1804" t="inlineStr">
        <is>
          <t>mv_f0_l284</t>
        </is>
      </c>
      <c r="B1804" t="inlineStr">
        <is>
          <t>284</t>
        </is>
      </c>
      <c r="C1804" t="inlineStr">
        <is>
          <t>mv_f0_l284</t>
        </is>
      </c>
      <c r="D1804" t="n">
        <v>48</v>
      </c>
      <c r="E1804" t="n">
        <v>0.1085227429678188</v>
      </c>
      <c r="F1804" t="n">
        <v>-0.1085227429678188</v>
      </c>
      <c r="G1804" t="n">
        <v>0.159261742212234</v>
      </c>
    </row>
    <row r="1805">
      <c r="A1805" t="inlineStr">
        <is>
          <t>mv_f0_l1632</t>
        </is>
      </c>
      <c r="B1805" t="inlineStr">
        <is>
          <t>1632</t>
        </is>
      </c>
      <c r="C1805" t="inlineStr">
        <is>
          <t>mv_f0_l1632</t>
        </is>
      </c>
      <c r="D1805" t="n">
        <v>48</v>
      </c>
      <c r="E1805" t="n">
        <v>0.1080593341258011</v>
      </c>
      <c r="F1805" t="n">
        <v>-0.1080593341258011</v>
      </c>
      <c r="G1805" t="n">
        <v>0.1588418511118223</v>
      </c>
    </row>
    <row r="1806">
      <c r="A1806" t="inlineStr">
        <is>
          <t>mv_f0_l2287</t>
        </is>
      </c>
      <c r="B1806" t="inlineStr">
        <is>
          <t>2287</t>
        </is>
      </c>
      <c r="C1806" t="inlineStr">
        <is>
          <t>mv_f0_l2287</t>
        </is>
      </c>
      <c r="D1806" t="n">
        <v>48</v>
      </c>
      <c r="E1806" t="n">
        <v>0.1077913458612624</v>
      </c>
      <c r="F1806" t="n">
        <v>-0.1077913458612624</v>
      </c>
      <c r="G1806" t="n">
        <v>0.3184432631645978</v>
      </c>
    </row>
    <row r="1807">
      <c r="A1807" t="inlineStr">
        <is>
          <t>mv_f0_l2291</t>
        </is>
      </c>
      <c r="B1807" t="inlineStr">
        <is>
          <t>2291</t>
        </is>
      </c>
      <c r="C1807" t="inlineStr">
        <is>
          <t>mv_f0_l2291</t>
        </is>
      </c>
      <c r="D1807" t="n">
        <v>48</v>
      </c>
      <c r="E1807" t="n">
        <v>0.1077911430125847</v>
      </c>
      <c r="F1807" t="n">
        <v>-0.1077911430125847</v>
      </c>
      <c r="G1807" t="n">
        <v>0.3184430163482833</v>
      </c>
    </row>
    <row r="1808">
      <c r="A1808" t="inlineStr">
        <is>
          <t>mv_f0_l180</t>
        </is>
      </c>
      <c r="B1808" t="inlineStr">
        <is>
          <t>180</t>
        </is>
      </c>
      <c r="C1808" t="inlineStr">
        <is>
          <t>mv_f0_l180</t>
        </is>
      </c>
      <c r="D1808" t="n">
        <v>48</v>
      </c>
      <c r="E1808" t="n">
        <v>0.1077863032322489</v>
      </c>
      <c r="F1808" t="n">
        <v>-0.1077863032322489</v>
      </c>
      <c r="G1808" t="n">
        <v>0.3184385827986563</v>
      </c>
    </row>
    <row r="1809">
      <c r="A1809" t="inlineStr">
        <is>
          <t>mv_f0_l1237</t>
        </is>
      </c>
      <c r="B1809" t="inlineStr">
        <is>
          <t>1237</t>
        </is>
      </c>
      <c r="C1809" t="inlineStr">
        <is>
          <t>mv_f0_l1237</t>
        </is>
      </c>
      <c r="D1809" t="n">
        <v>48</v>
      </c>
      <c r="E1809" t="n">
        <v>0.1076063835417013</v>
      </c>
      <c r="F1809" t="n">
        <v>-0.0135656845532477</v>
      </c>
      <c r="G1809" t="n">
        <v>0.211938674529081</v>
      </c>
    </row>
    <row r="1810">
      <c r="A1810" t="inlineStr">
        <is>
          <t>mv_f0_l1672</t>
        </is>
      </c>
      <c r="B1810" t="inlineStr">
        <is>
          <t>1672</t>
        </is>
      </c>
      <c r="C1810" t="inlineStr">
        <is>
          <t>mv_f0_l1672</t>
        </is>
      </c>
      <c r="D1810" t="n">
        <v>48</v>
      </c>
      <c r="E1810" t="n">
        <v>0.1074597225004345</v>
      </c>
      <c r="F1810" t="n">
        <v>-0.01244656810414629</v>
      </c>
      <c r="G1810" t="n">
        <v>0.2131080574093138</v>
      </c>
    </row>
    <row r="1811">
      <c r="A1811" t="inlineStr">
        <is>
          <t>mv_f0_l1714</t>
        </is>
      </c>
      <c r="B1811" t="inlineStr">
        <is>
          <t>1714</t>
        </is>
      </c>
      <c r="C1811" t="inlineStr">
        <is>
          <t>mv_f0_l1714</t>
        </is>
      </c>
      <c r="D1811" t="n">
        <v>48</v>
      </c>
      <c r="E1811" t="n">
        <v>0.1069587139135098</v>
      </c>
      <c r="F1811" t="n">
        <v>-0.00726008817482061</v>
      </c>
      <c r="G1811" t="n">
        <v>0.2186376996404658</v>
      </c>
    </row>
    <row r="1812">
      <c r="A1812" t="inlineStr">
        <is>
          <t>mv_f0_l173</t>
        </is>
      </c>
      <c r="B1812" t="inlineStr">
        <is>
          <t>173</t>
        </is>
      </c>
      <c r="C1812" t="inlineStr">
        <is>
          <t>mv_f0_l173</t>
        </is>
      </c>
      <c r="D1812" t="n">
        <v>48</v>
      </c>
      <c r="E1812" t="n">
        <v>0.1065731237445313</v>
      </c>
      <c r="F1812" t="n">
        <v>-0.1065731237445313</v>
      </c>
      <c r="G1812" t="n">
        <v>0.2116608095568883</v>
      </c>
    </row>
    <row r="1813">
      <c r="A1813" t="inlineStr">
        <is>
          <t>mv_f0_l2594</t>
        </is>
      </c>
      <c r="B1813" t="inlineStr">
        <is>
          <t>2594</t>
        </is>
      </c>
      <c r="C1813" t="inlineStr">
        <is>
          <t>mv_f0_l2594</t>
        </is>
      </c>
      <c r="D1813" t="n">
        <v>48</v>
      </c>
      <c r="E1813" t="n">
        <v>0.1065678556026068</v>
      </c>
      <c r="F1813" t="n">
        <v>-0.1065678556026068</v>
      </c>
      <c r="G1813" t="n">
        <v>0.211655031491069</v>
      </c>
    </row>
    <row r="1814">
      <c r="A1814" t="inlineStr">
        <is>
          <t>mv_f0_l2598</t>
        </is>
      </c>
      <c r="B1814" t="inlineStr">
        <is>
          <t>2598</t>
        </is>
      </c>
      <c r="C1814" t="inlineStr">
        <is>
          <t>mv_f0_l2598</t>
        </is>
      </c>
      <c r="D1814" t="n">
        <v>48</v>
      </c>
      <c r="E1814" t="n">
        <v>0.1065674551737989</v>
      </c>
      <c r="F1814" t="n">
        <v>-0.1065674551737989</v>
      </c>
      <c r="G1814" t="n">
        <v>0.2116546935707911</v>
      </c>
    </row>
    <row r="1815">
      <c r="A1815" t="inlineStr">
        <is>
          <t>mv_f0_l1436</t>
        </is>
      </c>
      <c r="B1815" t="inlineStr">
        <is>
          <t>1436</t>
        </is>
      </c>
      <c r="C1815" t="inlineStr">
        <is>
          <t>mv_f0_l1436</t>
        </is>
      </c>
      <c r="D1815" t="n">
        <v>48</v>
      </c>
      <c r="E1815" t="n">
        <v>0.1065538552373695</v>
      </c>
      <c r="F1815" t="n">
        <v>-0.101006642800158</v>
      </c>
      <c r="G1815" t="n">
        <v>0.2510692245704471</v>
      </c>
    </row>
    <row r="1816">
      <c r="A1816" t="inlineStr">
        <is>
          <t>mv_f0_l841</t>
        </is>
      </c>
      <c r="B1816" t="inlineStr">
        <is>
          <t>841</t>
        </is>
      </c>
      <c r="C1816" t="inlineStr">
        <is>
          <t>mv_f0_l841</t>
        </is>
      </c>
      <c r="D1816" t="n">
        <v>48</v>
      </c>
      <c r="E1816" t="n">
        <v>0.1061306577031143</v>
      </c>
      <c r="F1816" t="n">
        <v>-0.1061306577031143</v>
      </c>
      <c r="G1816" t="n">
        <v>0.2859813791884271</v>
      </c>
    </row>
    <row r="1817">
      <c r="A1817" t="inlineStr">
        <is>
          <t>mv_f0_l337</t>
        </is>
      </c>
      <c r="B1817" t="inlineStr">
        <is>
          <t>337</t>
        </is>
      </c>
      <c r="C1817" t="inlineStr">
        <is>
          <t>mv_f0_l337</t>
        </is>
      </c>
      <c r="D1817" t="n">
        <v>48</v>
      </c>
      <c r="E1817" t="n">
        <v>0.1060769884797883</v>
      </c>
      <c r="F1817" t="n">
        <v>-0.1059210145152339</v>
      </c>
      <c r="G1817" t="n">
        <v>0.1747535944612725</v>
      </c>
    </row>
    <row r="1818">
      <c r="A1818" t="inlineStr">
        <is>
          <t>mv_f0_l359</t>
        </is>
      </c>
      <c r="B1818" t="inlineStr">
        <is>
          <t>359</t>
        </is>
      </c>
      <c r="C1818" t="inlineStr">
        <is>
          <t>mv_f0_l359</t>
        </is>
      </c>
      <c r="D1818" t="n">
        <v>48</v>
      </c>
      <c r="E1818" t="n">
        <v>0.1060737808063696</v>
      </c>
      <c r="F1818" t="n">
        <v>-0.1059176607957734</v>
      </c>
      <c r="G1818" t="n">
        <v>0.1747503136383889</v>
      </c>
    </row>
    <row r="1819">
      <c r="A1819" t="inlineStr">
        <is>
          <t>mv_f0_l362</t>
        </is>
      </c>
      <c r="B1819" t="inlineStr">
        <is>
          <t>362</t>
        </is>
      </c>
      <c r="C1819" t="inlineStr">
        <is>
          <t>mv_f0_l362</t>
        </is>
      </c>
      <c r="D1819" t="n">
        <v>48</v>
      </c>
      <c r="E1819" t="n">
        <v>0.1060735120907469</v>
      </c>
      <c r="F1819" t="n">
        <v>-0.1059173685138939</v>
      </c>
      <c r="G1819" t="n">
        <v>0.1747500846788286</v>
      </c>
    </row>
    <row r="1820">
      <c r="A1820" t="inlineStr">
        <is>
          <t>mv_f0_l1715</t>
        </is>
      </c>
      <c r="B1820" t="inlineStr">
        <is>
          <t>1715</t>
        </is>
      </c>
      <c r="C1820" t="inlineStr">
        <is>
          <t>mv_f0_l1715</t>
        </is>
      </c>
      <c r="D1820" t="n">
        <v>48</v>
      </c>
      <c r="E1820" t="n">
        <v>0.1060191331122437</v>
      </c>
      <c r="F1820" t="n">
        <v>-0.006707383141164008</v>
      </c>
      <c r="G1820" t="n">
        <v>0.2183559161836071</v>
      </c>
    </row>
    <row r="1821">
      <c r="A1821" t="inlineStr">
        <is>
          <t>mv_f0_l2053</t>
        </is>
      </c>
      <c r="B1821" t="inlineStr">
        <is>
          <t>2053</t>
        </is>
      </c>
      <c r="C1821" t="inlineStr">
        <is>
          <t>mv_f0_l2053</t>
        </is>
      </c>
      <c r="D1821" t="n">
        <v>48</v>
      </c>
      <c r="E1821" t="n">
        <v>0.1053051174974893</v>
      </c>
      <c r="F1821" t="n">
        <v>-0.1053051174974893</v>
      </c>
      <c r="G1821" t="n">
        <v>0.1823293378846254</v>
      </c>
    </row>
    <row r="1822">
      <c r="A1822" t="inlineStr">
        <is>
          <t>mv_f0_l838</t>
        </is>
      </c>
      <c r="B1822" t="inlineStr">
        <is>
          <t>838</t>
        </is>
      </c>
      <c r="C1822" t="inlineStr">
        <is>
          <t>mv_f0_l838</t>
        </is>
      </c>
      <c r="D1822" t="n">
        <v>48</v>
      </c>
      <c r="E1822" t="n">
        <v>0.1051862210188663</v>
      </c>
      <c r="F1822" t="n">
        <v>-0.1051862210188663</v>
      </c>
      <c r="G1822" t="n">
        <v>0.285211079329111</v>
      </c>
    </row>
    <row r="1823">
      <c r="A1823" t="inlineStr">
        <is>
          <t>mv_f0_l2021</t>
        </is>
      </c>
      <c r="B1823" t="inlineStr">
        <is>
          <t>2021</t>
        </is>
      </c>
      <c r="C1823" t="inlineStr">
        <is>
          <t>mv_f0_l2021</t>
        </is>
      </c>
      <c r="D1823" t="n">
        <v>48</v>
      </c>
      <c r="E1823" t="n">
        <v>0.1051159632257714</v>
      </c>
      <c r="F1823" t="n">
        <v>-0.1051159632257714</v>
      </c>
      <c r="G1823" t="n">
        <v>0.1827542733974451</v>
      </c>
    </row>
    <row r="1824">
      <c r="A1824" t="inlineStr">
        <is>
          <t>mv_f0_l1421</t>
        </is>
      </c>
      <c r="B1824" t="inlineStr">
        <is>
          <t>1421</t>
        </is>
      </c>
      <c r="C1824" t="inlineStr">
        <is>
          <t>mv_f0_l1421</t>
        </is>
      </c>
      <c r="D1824" t="n">
        <v>48</v>
      </c>
      <c r="E1824" t="n">
        <v>0.1037557260578687</v>
      </c>
      <c r="F1824" t="n">
        <v>-0.1037557260578687</v>
      </c>
      <c r="G1824" t="n">
        <v>0.2491398433241972</v>
      </c>
    </row>
    <row r="1825">
      <c r="A1825" t="inlineStr">
        <is>
          <t>mv_f0_l2471</t>
        </is>
      </c>
      <c r="B1825" t="inlineStr">
        <is>
          <t>2471</t>
        </is>
      </c>
      <c r="C1825" t="inlineStr">
        <is>
          <t>mv_f0_l2471</t>
        </is>
      </c>
      <c r="D1825" t="n">
        <v>48</v>
      </c>
      <c r="E1825" t="n">
        <v>0.1032318586933354</v>
      </c>
      <c r="F1825" t="n">
        <v>-0.1032318586933354</v>
      </c>
      <c r="G1825" t="n">
        <v>0.1951205218036786</v>
      </c>
    </row>
    <row r="1826">
      <c r="A1826" t="inlineStr">
        <is>
          <t>mv_f0_l2609</t>
        </is>
      </c>
      <c r="B1826" t="inlineStr">
        <is>
          <t>2609</t>
        </is>
      </c>
      <c r="C1826" t="inlineStr">
        <is>
          <t>mv_f0_l2609</t>
        </is>
      </c>
      <c r="D1826" t="n">
        <v>48</v>
      </c>
      <c r="E1826" t="n">
        <v>0.1032138853806612</v>
      </c>
      <c r="F1826" t="n">
        <v>-0.1032138853806612</v>
      </c>
      <c r="G1826" t="n">
        <v>0.2128801888240808</v>
      </c>
    </row>
    <row r="1827">
      <c r="A1827" t="inlineStr">
        <is>
          <t>mv_f0_l98</t>
        </is>
      </c>
      <c r="B1827" t="inlineStr">
        <is>
          <t>98</t>
        </is>
      </c>
      <c r="C1827" t="inlineStr">
        <is>
          <t>mv_f0_l98</t>
        </is>
      </c>
      <c r="D1827" t="n">
        <v>48</v>
      </c>
      <c r="E1827" t="n">
        <v>0.1032105119291986</v>
      </c>
      <c r="F1827" t="n">
        <v>-0.1032105119291986</v>
      </c>
      <c r="G1827" t="n">
        <v>0.2128768817150089</v>
      </c>
    </row>
    <row r="1828">
      <c r="A1828" t="inlineStr">
        <is>
          <t>mv_f0_l1947</t>
        </is>
      </c>
      <c r="B1828" t="inlineStr">
        <is>
          <t>1947</t>
        </is>
      </c>
      <c r="C1828" t="inlineStr">
        <is>
          <t>mv_f0_l1947</t>
        </is>
      </c>
      <c r="D1828" t="n">
        <v>48</v>
      </c>
      <c r="E1828" t="n">
        <v>0.1031589090744494</v>
      </c>
      <c r="F1828" t="n">
        <v>-0.1031589090744494</v>
      </c>
      <c r="G1828" t="n">
        <v>0.1899841439664036</v>
      </c>
    </row>
    <row r="1829">
      <c r="A1829" t="inlineStr">
        <is>
          <t>mv_f0_l1922</t>
        </is>
      </c>
      <c r="B1829" t="inlineStr">
        <is>
          <t>1922</t>
        </is>
      </c>
      <c r="C1829" t="inlineStr">
        <is>
          <t>mv_f0_l1922</t>
        </is>
      </c>
      <c r="D1829" t="n">
        <v>48</v>
      </c>
      <c r="E1829" t="n">
        <v>0.1026636178587856</v>
      </c>
      <c r="F1829" t="n">
        <v>-0.1026636178587856</v>
      </c>
      <c r="G1829" t="n">
        <v>0.248135915658797</v>
      </c>
    </row>
    <row r="1830">
      <c r="A1830" t="inlineStr">
        <is>
          <t>mv_f0_l1642</t>
        </is>
      </c>
      <c r="B1830" t="inlineStr">
        <is>
          <t>1642</t>
        </is>
      </c>
      <c r="C1830" t="inlineStr">
        <is>
          <t>mv_f0_l1642</t>
        </is>
      </c>
      <c r="D1830" t="n">
        <v>48</v>
      </c>
      <c r="E1830" t="n">
        <v>0.1025132002950014</v>
      </c>
      <c r="F1830" t="n">
        <v>-0.1025132002950014</v>
      </c>
      <c r="G1830" t="n">
        <v>0.186873172394562</v>
      </c>
    </row>
    <row r="1831">
      <c r="A1831" t="inlineStr">
        <is>
          <t>mv_f0_l2458</t>
        </is>
      </c>
      <c r="B1831" t="inlineStr">
        <is>
          <t>2458</t>
        </is>
      </c>
      <c r="C1831" t="inlineStr">
        <is>
          <t>mv_f0_l2458</t>
        </is>
      </c>
      <c r="D1831" t="n">
        <v>48</v>
      </c>
      <c r="E1831" t="n">
        <v>0.1018464917750125</v>
      </c>
      <c r="F1831" t="n">
        <v>-0.1008438479667387</v>
      </c>
      <c r="G1831" t="n">
        <v>0.3428082725764403</v>
      </c>
    </row>
    <row r="1832">
      <c r="A1832" t="inlineStr">
        <is>
          <t>mv_f0_l2216</t>
        </is>
      </c>
      <c r="B1832" t="inlineStr">
        <is>
          <t>2216</t>
        </is>
      </c>
      <c r="C1832" t="inlineStr">
        <is>
          <t>mv_f0_l2216</t>
        </is>
      </c>
      <c r="D1832" t="n">
        <v>48</v>
      </c>
      <c r="E1832" t="n">
        <v>0.1014919838323824</v>
      </c>
      <c r="F1832" t="n">
        <v>-0.1014919838323824</v>
      </c>
      <c r="G1832" t="n">
        <v>0.2413380018265365</v>
      </c>
    </row>
    <row r="1833">
      <c r="A1833" t="inlineStr">
        <is>
          <t>mv_f0_l787</t>
        </is>
      </c>
      <c r="B1833" t="inlineStr">
        <is>
          <t>787</t>
        </is>
      </c>
      <c r="C1833" t="inlineStr">
        <is>
          <t>mv_f0_l787</t>
        </is>
      </c>
      <c r="D1833" t="n">
        <v>48</v>
      </c>
      <c r="E1833" t="n">
        <v>0.1014038513707679</v>
      </c>
      <c r="F1833" t="n">
        <v>-0.1014038513707679</v>
      </c>
      <c r="G1833" t="n">
        <v>0.2691973005858103</v>
      </c>
    </row>
    <row r="1834">
      <c r="A1834" t="inlineStr">
        <is>
          <t>mv_f0_l790</t>
        </is>
      </c>
      <c r="B1834" t="inlineStr">
        <is>
          <t>790</t>
        </is>
      </c>
      <c r="C1834" t="inlineStr">
        <is>
          <t>mv_f0_l790</t>
        </is>
      </c>
      <c r="D1834" t="n">
        <v>48</v>
      </c>
      <c r="E1834" t="n">
        <v>0.1014035515136406</v>
      </c>
      <c r="F1834" t="n">
        <v>-0.1014035515136406</v>
      </c>
      <c r="G1834" t="n">
        <v>0.2691970488811822</v>
      </c>
    </row>
    <row r="1835">
      <c r="A1835" t="inlineStr">
        <is>
          <t>mv_f0_l861</t>
        </is>
      </c>
      <c r="B1835" t="inlineStr">
        <is>
          <t>861</t>
        </is>
      </c>
      <c r="C1835" t="inlineStr">
        <is>
          <t>mv_f0_l861</t>
        </is>
      </c>
      <c r="D1835" t="n">
        <v>48</v>
      </c>
      <c r="E1835" t="n">
        <v>0.1014032514855719</v>
      </c>
      <c r="F1835" t="n">
        <v>-0.1014032514855719</v>
      </c>
      <c r="G1835" t="n">
        <v>0.2691967970625772</v>
      </c>
    </row>
    <row r="1836">
      <c r="A1836" t="inlineStr">
        <is>
          <t>mv_f0_l71</t>
        </is>
      </c>
      <c r="B1836" t="inlineStr">
        <is>
          <t>71</t>
        </is>
      </c>
      <c r="C1836" t="inlineStr">
        <is>
          <t>mv_f0_l71</t>
        </is>
      </c>
      <c r="D1836" t="n">
        <v>48</v>
      </c>
      <c r="E1836" t="n">
        <v>0.1014015208982871</v>
      </c>
      <c r="F1836" t="n">
        <v>-0.1014015208982871</v>
      </c>
      <c r="G1836" t="n">
        <v>0.2691948891277405</v>
      </c>
    </row>
    <row r="1837">
      <c r="A1837" t="inlineStr">
        <is>
          <t>mv_f0_l42</t>
        </is>
      </c>
      <c r="B1837" t="inlineStr">
        <is>
          <t>42</t>
        </is>
      </c>
      <c r="C1837" t="inlineStr">
        <is>
          <t>mv_f0_l42</t>
        </is>
      </c>
      <c r="D1837" t="n">
        <v>48</v>
      </c>
      <c r="E1837" t="n">
        <v>0.1014013802498147</v>
      </c>
      <c r="F1837" t="n">
        <v>-0.1014013802498147</v>
      </c>
      <c r="G1837" t="n">
        <v>0.2691947712611273</v>
      </c>
    </row>
    <row r="1838">
      <c r="A1838" t="inlineStr">
        <is>
          <t>mv_f0_l14</t>
        </is>
      </c>
      <c r="B1838" t="inlineStr">
        <is>
          <t>14</t>
        </is>
      </c>
      <c r="C1838" t="inlineStr">
        <is>
          <t>mv_f0_l14</t>
        </is>
      </c>
      <c r="D1838" t="n">
        <v>48</v>
      </c>
      <c r="E1838" t="n">
        <v>0.1014011250519407</v>
      </c>
      <c r="F1838" t="n">
        <v>-0.1014011250519407</v>
      </c>
      <c r="G1838" t="n">
        <v>0.2691945632450457</v>
      </c>
    </row>
    <row r="1839">
      <c r="A1839" t="inlineStr">
        <is>
          <t>mv_f0_l1442</t>
        </is>
      </c>
      <c r="B1839" t="inlineStr">
        <is>
          <t>1442</t>
        </is>
      </c>
      <c r="C1839" t="inlineStr">
        <is>
          <t>mv_f0_l1442</t>
        </is>
      </c>
      <c r="D1839" t="n">
        <v>48</v>
      </c>
      <c r="E1839" t="n">
        <v>0.1012060119199929</v>
      </c>
      <c r="F1839" t="n">
        <v>-0.1012060119199929</v>
      </c>
      <c r="G1839" t="n">
        <v>0.1857709516126084</v>
      </c>
    </row>
    <row r="1840">
      <c r="A1840" t="inlineStr">
        <is>
          <t>mv_f0_l2277</t>
        </is>
      </c>
      <c r="B1840" t="inlineStr">
        <is>
          <t>2277</t>
        </is>
      </c>
      <c r="C1840" t="inlineStr">
        <is>
          <t>mv_f0_l2277</t>
        </is>
      </c>
      <c r="D1840" t="n">
        <v>48</v>
      </c>
      <c r="E1840" t="n">
        <v>0.1003890853110715</v>
      </c>
      <c r="F1840" t="n">
        <v>-0.1003890853110715</v>
      </c>
      <c r="G1840" t="n">
        <v>0.1867517546349746</v>
      </c>
    </row>
    <row r="1841">
      <c r="A1841" t="inlineStr">
        <is>
          <t>mv_f0_l1439</t>
        </is>
      </c>
      <c r="B1841" t="inlineStr">
        <is>
          <t>1439</t>
        </is>
      </c>
      <c r="C1841" t="inlineStr">
        <is>
          <t>mv_f0_l1439</t>
        </is>
      </c>
      <c r="D1841" t="n">
        <v>48</v>
      </c>
      <c r="E1841" t="n">
        <v>0.100221734292256</v>
      </c>
      <c r="F1841" t="n">
        <v>-0.100221734292256</v>
      </c>
      <c r="G1841" t="n">
        <v>0.1849299415610304</v>
      </c>
    </row>
    <row r="1842">
      <c r="A1842" t="inlineStr">
        <is>
          <t>mv_f0_l2354</t>
        </is>
      </c>
      <c r="B1842" t="inlineStr">
        <is>
          <t>2354</t>
        </is>
      </c>
      <c r="C1842" t="inlineStr">
        <is>
          <t>mv_f0_l2354</t>
        </is>
      </c>
      <c r="D1842" t="n">
        <v>48</v>
      </c>
      <c r="E1842" t="n">
        <v>0.09965752595567508</v>
      </c>
      <c r="F1842" t="n">
        <v>-0.09965752595567508</v>
      </c>
      <c r="G1842" t="n">
        <v>0.2889284353000378</v>
      </c>
    </row>
    <row r="1843">
      <c r="A1843" t="inlineStr">
        <is>
          <t>mv_f0_l419</t>
        </is>
      </c>
      <c r="B1843" t="inlineStr">
        <is>
          <t>419</t>
        </is>
      </c>
      <c r="C1843" t="inlineStr">
        <is>
          <t>mv_f0_l419</t>
        </is>
      </c>
      <c r="D1843" t="n">
        <v>48</v>
      </c>
      <c r="E1843" t="n">
        <v>0.09964259647728484</v>
      </c>
      <c r="F1843" t="n">
        <v>-0.09964259647728484</v>
      </c>
      <c r="G1843" t="n">
        <v>0.2889243708540563</v>
      </c>
    </row>
    <row r="1844">
      <c r="A1844" t="inlineStr">
        <is>
          <t>mv_f0_l1806</t>
        </is>
      </c>
      <c r="B1844" t="inlineStr">
        <is>
          <t>1806</t>
        </is>
      </c>
      <c r="C1844" t="inlineStr">
        <is>
          <t>mv_f0_l1806</t>
        </is>
      </c>
      <c r="D1844" t="n">
        <v>48</v>
      </c>
      <c r="E1844" t="n">
        <v>0.09961650065680221</v>
      </c>
      <c r="F1844" t="n">
        <v>-0.09961650065680221</v>
      </c>
      <c r="G1844" t="n">
        <v>0.2619749178084182</v>
      </c>
    </row>
    <row r="1845">
      <c r="A1845" t="inlineStr">
        <is>
          <t>mv_f0_l1841</t>
        </is>
      </c>
      <c r="B1845" t="inlineStr">
        <is>
          <t>1841</t>
        </is>
      </c>
      <c r="C1845" t="inlineStr">
        <is>
          <t>mv_f0_l1841</t>
        </is>
      </c>
      <c r="D1845" t="n">
        <v>48</v>
      </c>
      <c r="E1845" t="n">
        <v>0.09955471186990066</v>
      </c>
      <c r="F1845" t="n">
        <v>-0.09955471186990066</v>
      </c>
      <c r="G1845" t="n">
        <v>0.2130652894302518</v>
      </c>
    </row>
    <row r="1846">
      <c r="A1846" t="inlineStr">
        <is>
          <t>mv_f0_l1817</t>
        </is>
      </c>
      <c r="B1846" t="inlineStr">
        <is>
          <t>1817</t>
        </is>
      </c>
      <c r="C1846" t="inlineStr">
        <is>
          <t>mv_f0_l1817</t>
        </is>
      </c>
      <c r="D1846" t="n">
        <v>48</v>
      </c>
      <c r="E1846" t="n">
        <v>0.09944764715615556</v>
      </c>
      <c r="F1846" t="n">
        <v>-0.09944764715615556</v>
      </c>
      <c r="G1846" t="n">
        <v>0.2614039286726192</v>
      </c>
    </row>
    <row r="1847">
      <c r="A1847" t="inlineStr">
        <is>
          <t>mv_f0_l1818</t>
        </is>
      </c>
      <c r="B1847" t="inlineStr">
        <is>
          <t>1818</t>
        </is>
      </c>
      <c r="C1847" t="inlineStr">
        <is>
          <t>mv_f0_l1818</t>
        </is>
      </c>
      <c r="D1847" t="n">
        <v>48</v>
      </c>
      <c r="E1847" t="n">
        <v>0.09944648872920132</v>
      </c>
      <c r="F1847" t="n">
        <v>-0.09944648872920132</v>
      </c>
      <c r="G1847" t="n">
        <v>0.2616478871251807</v>
      </c>
    </row>
    <row r="1848">
      <c r="A1848" t="inlineStr">
        <is>
          <t>mv_f0_l338</t>
        </is>
      </c>
      <c r="B1848" t="inlineStr">
        <is>
          <t>338</t>
        </is>
      </c>
      <c r="C1848" t="inlineStr">
        <is>
          <t>mv_f0_l338</t>
        </is>
      </c>
      <c r="D1848" t="n">
        <v>48</v>
      </c>
      <c r="E1848" t="n">
        <v>0.09935288306860247</v>
      </c>
      <c r="F1848" t="n">
        <v>-0.09935288306860247</v>
      </c>
      <c r="G1848" t="n">
        <v>0.279030707601003</v>
      </c>
    </row>
    <row r="1849">
      <c r="A1849" t="inlineStr">
        <is>
          <t>mv_f0_l1424</t>
        </is>
      </c>
      <c r="B1849" t="inlineStr">
        <is>
          <t>1424</t>
        </is>
      </c>
      <c r="C1849" t="inlineStr">
        <is>
          <t>mv_f0_l1424</t>
        </is>
      </c>
      <c r="D1849" t="n">
        <v>48</v>
      </c>
      <c r="E1849" t="n">
        <v>0.0992854970275802</v>
      </c>
      <c r="F1849" t="n">
        <v>-0.0992854970275802</v>
      </c>
      <c r="G1849" t="n">
        <v>0.1841479938249325</v>
      </c>
    </row>
    <row r="1850">
      <c r="A1850" t="inlineStr">
        <is>
          <t>mv_f0_l2571</t>
        </is>
      </c>
      <c r="B1850" t="inlineStr">
        <is>
          <t>2571</t>
        </is>
      </c>
      <c r="C1850" t="inlineStr">
        <is>
          <t>mv_f0_l2571</t>
        </is>
      </c>
      <c r="D1850" t="n">
        <v>48</v>
      </c>
      <c r="E1850" t="n">
        <v>0.09918138869733613</v>
      </c>
      <c r="F1850" t="n">
        <v>-0.09918138869733613</v>
      </c>
      <c r="G1850" t="n">
        <v>0.2768471438957786</v>
      </c>
    </row>
    <row r="1851">
      <c r="A1851" t="inlineStr">
        <is>
          <t>mv_f0_l2566</t>
        </is>
      </c>
      <c r="B1851" t="inlineStr">
        <is>
          <t>2566</t>
        </is>
      </c>
      <c r="C1851" t="inlineStr">
        <is>
          <t>mv_f0_l2566</t>
        </is>
      </c>
      <c r="D1851" t="n">
        <v>48</v>
      </c>
      <c r="E1851" t="n">
        <v>0.09918129975954833</v>
      </c>
      <c r="F1851" t="n">
        <v>-0.09918129975954833</v>
      </c>
      <c r="G1851" t="n">
        <v>0.2768468675773258</v>
      </c>
    </row>
    <row r="1852">
      <c r="A1852" t="inlineStr">
        <is>
          <t>mv_f0_l736</t>
        </is>
      </c>
      <c r="B1852" t="inlineStr">
        <is>
          <t>736</t>
        </is>
      </c>
      <c r="C1852" t="inlineStr">
        <is>
          <t>mv_f0_l736</t>
        </is>
      </c>
      <c r="D1852" t="n">
        <v>48</v>
      </c>
      <c r="E1852" t="n">
        <v>0.09890064804927191</v>
      </c>
      <c r="F1852" t="n">
        <v>-0.09890064804927191</v>
      </c>
      <c r="G1852" t="n">
        <v>0.1493601687698241</v>
      </c>
    </row>
    <row r="1853">
      <c r="A1853" t="inlineStr">
        <is>
          <t>mv_f0_l2331</t>
        </is>
      </c>
      <c r="B1853" t="inlineStr">
        <is>
          <t>2331</t>
        </is>
      </c>
      <c r="C1853" t="inlineStr">
        <is>
          <t>mv_f0_l2331</t>
        </is>
      </c>
      <c r="D1853" t="n">
        <v>48</v>
      </c>
      <c r="E1853" t="n">
        <v>0.09889455545546572</v>
      </c>
      <c r="F1853" t="n">
        <v>-0.09889455545546572</v>
      </c>
      <c r="G1853" t="n">
        <v>0.1493542496444612</v>
      </c>
    </row>
    <row r="1854">
      <c r="A1854" t="inlineStr">
        <is>
          <t>mv_f0_l433</t>
        </is>
      </c>
      <c r="B1854" t="inlineStr">
        <is>
          <t>433</t>
        </is>
      </c>
      <c r="C1854" t="inlineStr">
        <is>
          <t>mv_f0_l433</t>
        </is>
      </c>
      <c r="D1854" t="n">
        <v>48</v>
      </c>
      <c r="E1854" t="n">
        <v>0.0980404009427804</v>
      </c>
      <c r="F1854" t="n">
        <v>-0.0980404009427804</v>
      </c>
      <c r="G1854" t="n">
        <v>0.2909403886081064</v>
      </c>
    </row>
    <row r="1855">
      <c r="A1855" t="inlineStr">
        <is>
          <t>mv_f0_l1879</t>
        </is>
      </c>
      <c r="B1855" t="inlineStr">
        <is>
          <t>1879</t>
        </is>
      </c>
      <c r="C1855" t="inlineStr">
        <is>
          <t>mv_f0_l1879</t>
        </is>
      </c>
      <c r="D1855" t="n">
        <v>48</v>
      </c>
      <c r="E1855" t="n">
        <v>0.09796702598759861</v>
      </c>
      <c r="F1855" t="n">
        <v>-0.09789122692963066</v>
      </c>
      <c r="G1855" t="n">
        <v>0.2242397664569314</v>
      </c>
    </row>
    <row r="1856">
      <c r="A1856" t="inlineStr">
        <is>
          <t>mv_f0_l431</t>
        </is>
      </c>
      <c r="B1856" t="inlineStr">
        <is>
          <t>431</t>
        </is>
      </c>
      <c r="C1856" t="inlineStr">
        <is>
          <t>mv_f0_l431</t>
        </is>
      </c>
      <c r="D1856" t="n">
        <v>48</v>
      </c>
      <c r="E1856" t="n">
        <v>0.09771150864678872</v>
      </c>
      <c r="F1856" t="n">
        <v>-0.09771150864678872</v>
      </c>
      <c r="G1856" t="n">
        <v>0.2906406509302369</v>
      </c>
    </row>
    <row r="1857">
      <c r="A1857" t="inlineStr">
        <is>
          <t>mv_f0_l2280</t>
        </is>
      </c>
      <c r="B1857" t="inlineStr">
        <is>
          <t>2280</t>
        </is>
      </c>
      <c r="C1857" t="inlineStr">
        <is>
          <t>mv_f0_l2280</t>
        </is>
      </c>
      <c r="D1857" t="n">
        <v>48</v>
      </c>
      <c r="E1857" t="n">
        <v>0.09691275171021435</v>
      </c>
      <c r="F1857" t="n">
        <v>-0.09691275171021435</v>
      </c>
      <c r="G1857" t="n">
        <v>0.1652591153286329</v>
      </c>
    </row>
    <row r="1858">
      <c r="A1858" t="inlineStr">
        <is>
          <t>mv_f0_l1881</t>
        </is>
      </c>
      <c r="B1858" t="inlineStr">
        <is>
          <t>1881</t>
        </is>
      </c>
      <c r="C1858" t="inlineStr">
        <is>
          <t>mv_f0_l1881</t>
        </is>
      </c>
      <c r="D1858" t="n">
        <v>48</v>
      </c>
      <c r="E1858" t="n">
        <v>0.09549946972574681</v>
      </c>
      <c r="F1858" t="n">
        <v>-0.09544143134364665</v>
      </c>
      <c r="G1858" t="n">
        <v>0.2090512808909955</v>
      </c>
    </row>
    <row r="1859">
      <c r="A1859" t="inlineStr">
        <is>
          <t>mv_f0_l678</t>
        </is>
      </c>
      <c r="B1859" t="inlineStr">
        <is>
          <t>678</t>
        </is>
      </c>
      <c r="C1859" t="inlineStr">
        <is>
          <t>mv_f0_l678</t>
        </is>
      </c>
      <c r="D1859" t="n">
        <v>48</v>
      </c>
      <c r="E1859" t="n">
        <v>0.09539392038643817</v>
      </c>
      <c r="F1859" t="n">
        <v>-0.09539392038643817</v>
      </c>
      <c r="G1859" t="n">
        <v>0.2807926166824619</v>
      </c>
    </row>
    <row r="1860">
      <c r="A1860" t="inlineStr">
        <is>
          <t>mv_f0_l2322</t>
        </is>
      </c>
      <c r="B1860" t="inlineStr">
        <is>
          <t>2322</t>
        </is>
      </c>
      <c r="C1860" t="inlineStr">
        <is>
          <t>mv_f0_l2322</t>
        </is>
      </c>
      <c r="D1860" t="n">
        <v>48</v>
      </c>
      <c r="E1860" t="n">
        <v>0.09495719644649581</v>
      </c>
      <c r="F1860" t="n">
        <v>-0.09495719644649581</v>
      </c>
      <c r="G1860" t="n">
        <v>0.2666308472558351</v>
      </c>
    </row>
    <row r="1861">
      <c r="A1861" t="inlineStr">
        <is>
          <t>mv_f0_l2543</t>
        </is>
      </c>
      <c r="B1861" t="inlineStr">
        <is>
          <t>2543</t>
        </is>
      </c>
      <c r="C1861" t="inlineStr">
        <is>
          <t>mv_f0_l2543</t>
        </is>
      </c>
      <c r="D1861" t="n">
        <v>48</v>
      </c>
      <c r="E1861" t="n">
        <v>0.09480601095465174</v>
      </c>
      <c r="F1861" t="n">
        <v>-0.08820722111485628</v>
      </c>
      <c r="G1861" t="n">
        <v>0.239283319970367</v>
      </c>
    </row>
    <row r="1862">
      <c r="A1862" t="inlineStr">
        <is>
          <t>mv_f0_l1976</t>
        </is>
      </c>
      <c r="B1862" t="inlineStr">
        <is>
          <t>1976</t>
        </is>
      </c>
      <c r="C1862" t="inlineStr">
        <is>
          <t>mv_f0_l1976</t>
        </is>
      </c>
      <c r="D1862" t="n">
        <v>48</v>
      </c>
      <c r="E1862" t="n">
        <v>0.09434407182756023</v>
      </c>
      <c r="F1862" t="n">
        <v>-0.09434407182756023</v>
      </c>
      <c r="G1862" t="n">
        <v>0.2417610453004958</v>
      </c>
    </row>
    <row r="1863">
      <c r="A1863" t="inlineStr">
        <is>
          <t>mv_f0_l234</t>
        </is>
      </c>
      <c r="B1863" t="inlineStr">
        <is>
          <t>234</t>
        </is>
      </c>
      <c r="C1863" t="inlineStr">
        <is>
          <t>mv_f0_l234</t>
        </is>
      </c>
      <c r="D1863" t="n">
        <v>48</v>
      </c>
      <c r="E1863" t="n">
        <v>0.09404113548770039</v>
      </c>
      <c r="F1863" t="n">
        <v>-0.09404113548770039</v>
      </c>
      <c r="G1863" t="n">
        <v>0.1864763132891046</v>
      </c>
    </row>
    <row r="1864">
      <c r="A1864" t="inlineStr">
        <is>
          <t>mv_f0_l1891</t>
        </is>
      </c>
      <c r="B1864" t="inlineStr">
        <is>
          <t>1891</t>
        </is>
      </c>
      <c r="C1864" t="inlineStr">
        <is>
          <t>mv_f0_l1891</t>
        </is>
      </c>
      <c r="D1864" t="n">
        <v>48</v>
      </c>
      <c r="E1864" t="n">
        <v>0.09312525513672949</v>
      </c>
      <c r="F1864" t="n">
        <v>-0.09312525513672949</v>
      </c>
      <c r="G1864" t="n">
        <v>0.1552157698401324</v>
      </c>
    </row>
    <row r="1865">
      <c r="A1865" t="inlineStr">
        <is>
          <t>mv_f0_l2155</t>
        </is>
      </c>
      <c r="B1865" t="inlineStr">
        <is>
          <t>2155</t>
        </is>
      </c>
      <c r="C1865" t="inlineStr">
        <is>
          <t>mv_f0_l2155</t>
        </is>
      </c>
      <c r="D1865" t="n">
        <v>48</v>
      </c>
      <c r="E1865" t="n">
        <v>0.09233685341897062</v>
      </c>
      <c r="F1865" t="n">
        <v>-0.09233685341897062</v>
      </c>
      <c r="G1865" t="n">
        <v>0.1808344377424364</v>
      </c>
    </row>
    <row r="1866">
      <c r="A1866" t="inlineStr">
        <is>
          <t>mv_f0_l2020</t>
        </is>
      </c>
      <c r="B1866" t="inlineStr">
        <is>
          <t>2020</t>
        </is>
      </c>
      <c r="C1866" t="inlineStr">
        <is>
          <t>mv_f0_l2020</t>
        </is>
      </c>
      <c r="D1866" t="n">
        <v>48</v>
      </c>
      <c r="E1866" t="n">
        <v>0.09098772470284777</v>
      </c>
      <c r="F1866" t="n">
        <v>-0.09098772470284777</v>
      </c>
      <c r="G1866" t="n">
        <v>0.1869915603514219</v>
      </c>
    </row>
    <row r="1867">
      <c r="A1867" t="inlineStr">
        <is>
          <t>mv_f0_l462</t>
        </is>
      </c>
      <c r="B1867" t="inlineStr">
        <is>
          <t>462</t>
        </is>
      </c>
      <c r="C1867" t="inlineStr">
        <is>
          <t>mv_f0_l462</t>
        </is>
      </c>
      <c r="D1867" t="n">
        <v>48</v>
      </c>
      <c r="E1867" t="n">
        <v>0.09044444000999625</v>
      </c>
      <c r="F1867" t="n">
        <v>-0.09044444000999625</v>
      </c>
      <c r="G1867" t="n">
        <v>0.1810616985940735</v>
      </c>
    </row>
    <row r="1868">
      <c r="A1868" t="inlineStr">
        <is>
          <t>mv_f0_l1184</t>
        </is>
      </c>
      <c r="B1868" t="inlineStr">
        <is>
          <t>1184</t>
        </is>
      </c>
      <c r="C1868" t="inlineStr">
        <is>
          <t>mv_f0_l1184</t>
        </is>
      </c>
      <c r="D1868" t="n">
        <v>48</v>
      </c>
      <c r="E1868" t="n">
        <v>0.09044284828459725</v>
      </c>
      <c r="F1868" t="n">
        <v>-0.09044284828459725</v>
      </c>
      <c r="G1868" t="n">
        <v>0.1810600946967654</v>
      </c>
    </row>
    <row r="1869">
      <c r="A1869" t="inlineStr">
        <is>
          <t>mv_f0_l1487</t>
        </is>
      </c>
      <c r="B1869" t="inlineStr">
        <is>
          <t>1487</t>
        </is>
      </c>
      <c r="C1869" t="inlineStr">
        <is>
          <t>mv_f0_l1487</t>
        </is>
      </c>
      <c r="D1869" t="n">
        <v>48</v>
      </c>
      <c r="E1869" t="n">
        <v>0.09044005074714295</v>
      </c>
      <c r="F1869" t="n">
        <v>-0.09044005074714295</v>
      </c>
      <c r="G1869" t="n">
        <v>0.1810575274232757</v>
      </c>
    </row>
    <row r="1870">
      <c r="A1870" t="inlineStr">
        <is>
          <t>mv_f0_l2577</t>
        </is>
      </c>
      <c r="B1870" t="inlineStr">
        <is>
          <t>2577</t>
        </is>
      </c>
      <c r="C1870" t="inlineStr">
        <is>
          <t>mv_f0_l2577</t>
        </is>
      </c>
      <c r="D1870" t="n">
        <v>48</v>
      </c>
      <c r="E1870" t="n">
        <v>0.09043979743456916</v>
      </c>
      <c r="F1870" t="n">
        <v>-0.09043979743456916</v>
      </c>
      <c r="G1870" t="n">
        <v>0.1810572027058243</v>
      </c>
    </row>
    <row r="1871">
      <c r="A1871" t="inlineStr">
        <is>
          <t>mv_f0_l2339</t>
        </is>
      </c>
      <c r="B1871" t="inlineStr">
        <is>
          <t>2339</t>
        </is>
      </c>
      <c r="C1871" t="inlineStr">
        <is>
          <t>mv_f0_l2339</t>
        </is>
      </c>
      <c r="D1871" t="n">
        <v>48</v>
      </c>
      <c r="E1871" t="n">
        <v>0.08900143269725391</v>
      </c>
      <c r="F1871" t="n">
        <v>-0.08900143269725391</v>
      </c>
      <c r="G1871" t="n">
        <v>0.2028900496759378</v>
      </c>
    </row>
    <row r="1872">
      <c r="A1872" t="inlineStr">
        <is>
          <t>mv_f0_l1250</t>
        </is>
      </c>
      <c r="B1872" t="inlineStr">
        <is>
          <t>1250</t>
        </is>
      </c>
      <c r="C1872" t="inlineStr">
        <is>
          <t>mv_f0_l1250</t>
        </is>
      </c>
      <c r="D1872" t="n">
        <v>48</v>
      </c>
      <c r="E1872" t="n">
        <v>0.08895667510567599</v>
      </c>
      <c r="F1872" t="n">
        <v>-0.08895667510567599</v>
      </c>
      <c r="G1872" t="n">
        <v>0.2028643136239956</v>
      </c>
    </row>
    <row r="1873">
      <c r="A1873" t="inlineStr">
        <is>
          <t>mv_f0_l508</t>
        </is>
      </c>
      <c r="B1873" t="inlineStr">
        <is>
          <t>508</t>
        </is>
      </c>
      <c r="C1873" t="inlineStr">
        <is>
          <t>mv_f0_l508</t>
        </is>
      </c>
      <c r="D1873" t="n">
        <v>48</v>
      </c>
      <c r="E1873" t="n">
        <v>0.08797080194839217</v>
      </c>
      <c r="F1873" t="n">
        <v>-0.08797080194839217</v>
      </c>
      <c r="G1873" t="n">
        <v>0.1450558453360797</v>
      </c>
    </row>
    <row r="1874">
      <c r="A1874" t="inlineStr">
        <is>
          <t>mv_f0_l2258</t>
        </is>
      </c>
      <c r="B1874" t="inlineStr">
        <is>
          <t>2258</t>
        </is>
      </c>
      <c r="C1874" t="inlineStr">
        <is>
          <t>mv_f0_l2258</t>
        </is>
      </c>
      <c r="D1874" t="n">
        <v>48</v>
      </c>
      <c r="E1874" t="n">
        <v>0.08789414662402038</v>
      </c>
      <c r="F1874" t="n">
        <v>-0.08789414662402038</v>
      </c>
      <c r="G1874" t="n">
        <v>0.1843754414886054</v>
      </c>
    </row>
    <row r="1875">
      <c r="A1875" t="inlineStr">
        <is>
          <t>mv_f0_l48</t>
        </is>
      </c>
      <c r="B1875" t="inlineStr">
        <is>
          <t>48</t>
        </is>
      </c>
      <c r="C1875" t="inlineStr">
        <is>
          <t>mv_f0_l48</t>
        </is>
      </c>
      <c r="D1875" t="n">
        <v>48</v>
      </c>
      <c r="E1875" t="n">
        <v>0.08783441587872305</v>
      </c>
      <c r="F1875" t="n">
        <v>-0.08783441587872305</v>
      </c>
      <c r="G1875" t="n">
        <v>0.1435803303879401</v>
      </c>
    </row>
    <row r="1876">
      <c r="A1876" t="inlineStr">
        <is>
          <t>mv_f0_l1214</t>
        </is>
      </c>
      <c r="B1876" t="inlineStr">
        <is>
          <t>1214</t>
        </is>
      </c>
      <c r="C1876" t="inlineStr">
        <is>
          <t>mv_f0_l1214</t>
        </is>
      </c>
      <c r="D1876" t="n">
        <v>48</v>
      </c>
      <c r="E1876" t="n">
        <v>0.08773849883300533</v>
      </c>
      <c r="F1876" t="n">
        <v>-0.08773849883300533</v>
      </c>
      <c r="G1876" t="n">
        <v>0.1906319282884495</v>
      </c>
    </row>
    <row r="1877">
      <c r="A1877" t="inlineStr">
        <is>
          <t>mv_f0_l1222</t>
        </is>
      </c>
      <c r="B1877" t="inlineStr">
        <is>
          <t>1222</t>
        </is>
      </c>
      <c r="C1877" t="inlineStr">
        <is>
          <t>mv_f0_l1222</t>
        </is>
      </c>
      <c r="D1877" t="n">
        <v>48</v>
      </c>
      <c r="E1877" t="n">
        <v>0.08773821679782447</v>
      </c>
      <c r="F1877" t="n">
        <v>-0.08773821679782447</v>
      </c>
      <c r="G1877" t="n">
        <v>0.1906316887445712</v>
      </c>
    </row>
    <row r="1878">
      <c r="A1878" t="inlineStr">
        <is>
          <t>mv_f0_l1226</t>
        </is>
      </c>
      <c r="B1878" t="inlineStr">
        <is>
          <t>1226</t>
        </is>
      </c>
      <c r="C1878" t="inlineStr">
        <is>
          <t>mv_f0_l1226</t>
        </is>
      </c>
      <c r="D1878" t="n">
        <v>48</v>
      </c>
      <c r="E1878" t="n">
        <v>0.08773792807287641</v>
      </c>
      <c r="F1878" t="n">
        <v>-0.08773792807287641</v>
      </c>
      <c r="G1878" t="n">
        <v>0.1906314580983794</v>
      </c>
    </row>
    <row r="1879">
      <c r="A1879" t="inlineStr">
        <is>
          <t>mv_f0_l1228</t>
        </is>
      </c>
      <c r="B1879" t="inlineStr">
        <is>
          <t>1228</t>
        </is>
      </c>
      <c r="C1879" t="inlineStr">
        <is>
          <t>mv_f0_l1228</t>
        </is>
      </c>
      <c r="D1879" t="n">
        <v>48</v>
      </c>
      <c r="E1879" t="n">
        <v>0.08773758389914882</v>
      </c>
      <c r="F1879" t="n">
        <v>-0.08773758389914882</v>
      </c>
      <c r="G1879" t="n">
        <v>0.1906311792375331</v>
      </c>
    </row>
    <row r="1880">
      <c r="A1880" t="inlineStr">
        <is>
          <t>mv_f0_l1208</t>
        </is>
      </c>
      <c r="B1880" t="inlineStr">
        <is>
          <t>1208</t>
        </is>
      </c>
      <c r="C1880" t="inlineStr">
        <is>
          <t>mv_f0_l1208</t>
        </is>
      </c>
      <c r="D1880" t="n">
        <v>48</v>
      </c>
      <c r="E1880" t="n">
        <v>0.08773756843190061</v>
      </c>
      <c r="F1880" t="n">
        <v>-0.08773756843190061</v>
      </c>
      <c r="G1880" t="n">
        <v>0.1906312086822948</v>
      </c>
    </row>
    <row r="1881">
      <c r="A1881" t="inlineStr">
        <is>
          <t>mv_f0_l99</t>
        </is>
      </c>
      <c r="B1881" t="inlineStr">
        <is>
          <t>99</t>
        </is>
      </c>
      <c r="C1881" t="inlineStr">
        <is>
          <t>mv_f0_l99</t>
        </is>
      </c>
      <c r="D1881" t="n">
        <v>48</v>
      </c>
      <c r="E1881" t="n">
        <v>0.0875178382451785</v>
      </c>
      <c r="F1881" t="n">
        <v>-0.0875178382451785</v>
      </c>
      <c r="G1881" t="n">
        <v>0.2690107230782918</v>
      </c>
    </row>
    <row r="1882">
      <c r="A1882" t="inlineStr">
        <is>
          <t>mv_f0_l1709</t>
        </is>
      </c>
      <c r="B1882" t="inlineStr">
        <is>
          <t>1709</t>
        </is>
      </c>
      <c r="C1882" t="inlineStr">
        <is>
          <t>mv_f0_l1709</t>
        </is>
      </c>
      <c r="D1882" t="n">
        <v>48</v>
      </c>
      <c r="E1882" t="n">
        <v>0.08729051799963995</v>
      </c>
      <c r="F1882" t="n">
        <v>0.08729051799963995</v>
      </c>
      <c r="G1882" t="n">
        <v>0.0924423648548994</v>
      </c>
    </row>
    <row r="1883">
      <c r="A1883" t="inlineStr">
        <is>
          <t>mv_f0_l2230</t>
        </is>
      </c>
      <c r="B1883" t="inlineStr">
        <is>
          <t>2230</t>
        </is>
      </c>
      <c r="C1883" t="inlineStr">
        <is>
          <t>mv_f0_l2230</t>
        </is>
      </c>
      <c r="D1883" t="n">
        <v>48</v>
      </c>
      <c r="E1883" t="n">
        <v>0.08719540976937039</v>
      </c>
      <c r="F1883" t="n">
        <v>-0.08438140683425562</v>
      </c>
      <c r="G1883" t="n">
        <v>0.2196834485029528</v>
      </c>
    </row>
    <row r="1884">
      <c r="A1884" t="inlineStr">
        <is>
          <t>mv_f0_l248</t>
        </is>
      </c>
      <c r="B1884" t="inlineStr">
        <is>
          <t>248</t>
        </is>
      </c>
      <c r="C1884" t="inlineStr">
        <is>
          <t>mv_f0_l248</t>
        </is>
      </c>
      <c r="D1884" t="n">
        <v>48</v>
      </c>
      <c r="E1884" t="n">
        <v>0.08612676999951906</v>
      </c>
      <c r="F1884" t="n">
        <v>-0.08612676999951906</v>
      </c>
      <c r="G1884" t="n">
        <v>0.2056361112584547</v>
      </c>
    </row>
    <row r="1885">
      <c r="A1885" t="inlineStr">
        <is>
          <t>mv_f0_l2227</t>
        </is>
      </c>
      <c r="B1885" t="inlineStr">
        <is>
          <t>2227</t>
        </is>
      </c>
      <c r="C1885" t="inlineStr">
        <is>
          <t>mv_f0_l2227</t>
        </is>
      </c>
      <c r="D1885" t="n">
        <v>48</v>
      </c>
      <c r="E1885" t="n">
        <v>0.08569410962888634</v>
      </c>
      <c r="F1885" t="n">
        <v>-0.08569410962888634</v>
      </c>
      <c r="G1885" t="n">
        <v>0.168486360125911</v>
      </c>
    </row>
    <row r="1886">
      <c r="A1886" t="inlineStr">
        <is>
          <t>mv_f0_l2496</t>
        </is>
      </c>
      <c r="B1886" t="inlineStr">
        <is>
          <t>2496</t>
        </is>
      </c>
      <c r="C1886" t="inlineStr">
        <is>
          <t>mv_f0_l2496</t>
        </is>
      </c>
      <c r="D1886" t="n">
        <v>48</v>
      </c>
      <c r="E1886" t="n">
        <v>0.08569313960317536</v>
      </c>
      <c r="F1886" t="n">
        <v>-0.08569313960317536</v>
      </c>
      <c r="G1886" t="n">
        <v>0.1684855098818877</v>
      </c>
    </row>
    <row r="1887">
      <c r="A1887" t="inlineStr">
        <is>
          <t>mv_f0_l87</t>
        </is>
      </c>
      <c r="B1887" t="inlineStr">
        <is>
          <t>87</t>
        </is>
      </c>
      <c r="C1887" t="inlineStr">
        <is>
          <t>mv_f0_l87</t>
        </is>
      </c>
      <c r="D1887" t="n">
        <v>48</v>
      </c>
      <c r="E1887" t="n">
        <v>0.08544475517938073</v>
      </c>
      <c r="F1887" t="n">
        <v>-0.08544475517938073</v>
      </c>
      <c r="G1887" t="n">
        <v>0.1446867832387646</v>
      </c>
    </row>
    <row r="1888">
      <c r="A1888" t="inlineStr">
        <is>
          <t>mv_f0_l252</t>
        </is>
      </c>
      <c r="B1888" t="inlineStr">
        <is>
          <t>252</t>
        </is>
      </c>
      <c r="C1888" t="inlineStr">
        <is>
          <t>mv_f0_l252</t>
        </is>
      </c>
      <c r="D1888" t="n">
        <v>48</v>
      </c>
      <c r="E1888" t="n">
        <v>0.08535857632870336</v>
      </c>
      <c r="F1888" t="n">
        <v>-0.08535857632870336</v>
      </c>
      <c r="G1888" t="n">
        <v>0.2048602792061632</v>
      </c>
    </row>
    <row r="1889">
      <c r="A1889" t="inlineStr">
        <is>
          <t>mv_f0_l1385</t>
        </is>
      </c>
      <c r="B1889" t="inlineStr">
        <is>
          <t>1385</t>
        </is>
      </c>
      <c r="C1889" t="inlineStr">
        <is>
          <t>mv_f0_l1385</t>
        </is>
      </c>
      <c r="D1889" t="n">
        <v>48</v>
      </c>
      <c r="E1889" t="n">
        <v>0.08453056399048357</v>
      </c>
      <c r="F1889" t="n">
        <v>-0.08453056399048357</v>
      </c>
      <c r="G1889" t="n">
        <v>0.2302182040584137</v>
      </c>
    </row>
    <row r="1890">
      <c r="A1890" t="inlineStr">
        <is>
          <t>mv_f0_l218</t>
        </is>
      </c>
      <c r="B1890" t="inlineStr">
        <is>
          <t>218</t>
        </is>
      </c>
      <c r="C1890" t="inlineStr">
        <is>
          <t>mv_f0_l218</t>
        </is>
      </c>
      <c r="D1890" t="n">
        <v>48</v>
      </c>
      <c r="E1890" t="n">
        <v>0.08445541960020482</v>
      </c>
      <c r="F1890" t="n">
        <v>-0.08445541960020482</v>
      </c>
      <c r="G1890" t="n">
        <v>0.2039760112606671</v>
      </c>
    </row>
    <row r="1891">
      <c r="A1891" t="inlineStr">
        <is>
          <t>mv_f0_l1354</t>
        </is>
      </c>
      <c r="B1891" t="inlineStr">
        <is>
          <t>1354</t>
        </is>
      </c>
      <c r="C1891" t="inlineStr">
        <is>
          <t>mv_f0_l1354</t>
        </is>
      </c>
      <c r="D1891" t="n">
        <v>48</v>
      </c>
      <c r="E1891" t="n">
        <v>0.0843816223199227</v>
      </c>
      <c r="F1891" t="n">
        <v>-0.0843816223199227</v>
      </c>
      <c r="G1891" t="n">
        <v>0.171878005096698</v>
      </c>
    </row>
    <row r="1892">
      <c r="A1892" t="inlineStr">
        <is>
          <t>mv_f0_l882</t>
        </is>
      </c>
      <c r="B1892" t="inlineStr">
        <is>
          <t>882</t>
        </is>
      </c>
      <c r="C1892" t="inlineStr">
        <is>
          <t>mv_f0_l882</t>
        </is>
      </c>
      <c r="D1892" t="n">
        <v>48</v>
      </c>
      <c r="E1892" t="n">
        <v>0.0841839231996334</v>
      </c>
      <c r="F1892" t="n">
        <v>-0.0841839231996334</v>
      </c>
      <c r="G1892" t="n">
        <v>0.1948014560355436</v>
      </c>
    </row>
    <row r="1893">
      <c r="A1893" t="inlineStr">
        <is>
          <t>mv_f0_l1310</t>
        </is>
      </c>
      <c r="B1893" t="inlineStr">
        <is>
          <t>1310</t>
        </is>
      </c>
      <c r="C1893" t="inlineStr">
        <is>
          <t>mv_f0_l1310</t>
        </is>
      </c>
      <c r="D1893" t="n">
        <v>48</v>
      </c>
      <c r="E1893" t="n">
        <v>0.08372186107329478</v>
      </c>
      <c r="F1893" t="n">
        <v>-0.08372186107329478</v>
      </c>
      <c r="G1893" t="n">
        <v>0.1755111056858851</v>
      </c>
    </row>
    <row r="1894">
      <c r="A1894" t="inlineStr">
        <is>
          <t>mv_f0_l1893</t>
        </is>
      </c>
      <c r="B1894" t="inlineStr">
        <is>
          <t>1893</t>
        </is>
      </c>
      <c r="C1894" t="inlineStr">
        <is>
          <t>mv_f0_l1893</t>
        </is>
      </c>
      <c r="D1894" t="n">
        <v>48</v>
      </c>
      <c r="E1894" t="n">
        <v>0.08371238603733855</v>
      </c>
      <c r="F1894" t="n">
        <v>-0.08371238603733855</v>
      </c>
      <c r="G1894" t="n">
        <v>0.1400774758385915</v>
      </c>
    </row>
    <row r="1895">
      <c r="A1895" t="inlineStr">
        <is>
          <t>mv_f0_l1313</t>
        </is>
      </c>
      <c r="B1895" t="inlineStr">
        <is>
          <t>1313</t>
        </is>
      </c>
      <c r="C1895" t="inlineStr">
        <is>
          <t>mv_f0_l1313</t>
        </is>
      </c>
      <c r="D1895" t="n">
        <v>48</v>
      </c>
      <c r="E1895" t="n">
        <v>0.08325304501906186</v>
      </c>
      <c r="F1895" t="n">
        <v>-0.08325304501906186</v>
      </c>
      <c r="G1895" t="n">
        <v>0.1744035459466297</v>
      </c>
    </row>
    <row r="1896">
      <c r="A1896" t="inlineStr">
        <is>
          <t>mv_f0_l2536</t>
        </is>
      </c>
      <c r="B1896" t="inlineStr">
        <is>
          <t>2536</t>
        </is>
      </c>
      <c r="C1896" t="inlineStr">
        <is>
          <t>mv_f0_l2536</t>
        </is>
      </c>
      <c r="D1896" t="n">
        <v>48</v>
      </c>
      <c r="E1896" t="n">
        <v>0.08306146248730893</v>
      </c>
      <c r="F1896" t="n">
        <v>-0.08306146248730893</v>
      </c>
      <c r="G1896" t="n">
        <v>0.2682485826496542</v>
      </c>
    </row>
    <row r="1897">
      <c r="A1897" t="inlineStr">
        <is>
          <t>mv_f0_l2038</t>
        </is>
      </c>
      <c r="B1897" t="inlineStr">
        <is>
          <t>2038</t>
        </is>
      </c>
      <c r="C1897" t="inlineStr">
        <is>
          <t>mv_f0_l2038</t>
        </is>
      </c>
      <c r="D1897" t="n">
        <v>48</v>
      </c>
      <c r="E1897" t="n">
        <v>0.08191068366844248</v>
      </c>
      <c r="F1897" t="n">
        <v>-0.08191068366844248</v>
      </c>
      <c r="G1897" t="n">
        <v>0.1327604976048016</v>
      </c>
    </row>
    <row r="1898">
      <c r="A1898" t="inlineStr">
        <is>
          <t>mv_f0_l875</t>
        </is>
      </c>
      <c r="B1898" t="inlineStr">
        <is>
          <t>875</t>
        </is>
      </c>
      <c r="C1898" t="inlineStr">
        <is>
          <t>mv_f0_l875</t>
        </is>
      </c>
      <c r="D1898" t="n">
        <v>48</v>
      </c>
      <c r="E1898" t="n">
        <v>0.08076764895367362</v>
      </c>
      <c r="F1898" t="n">
        <v>-0.08076764895367362</v>
      </c>
      <c r="G1898" t="n">
        <v>0.2026647269951838</v>
      </c>
    </row>
    <row r="1899">
      <c r="A1899" t="inlineStr">
        <is>
          <t>mv_f0_l1170</t>
        </is>
      </c>
      <c r="B1899" t="inlineStr">
        <is>
          <t>1170</t>
        </is>
      </c>
      <c r="C1899" t="inlineStr">
        <is>
          <t>mv_f0_l1170</t>
        </is>
      </c>
      <c r="D1899" t="n">
        <v>48</v>
      </c>
      <c r="E1899" t="n">
        <v>0.08056013319690741</v>
      </c>
      <c r="F1899" t="n">
        <v>-0.08056013319690741</v>
      </c>
      <c r="G1899" t="n">
        <v>0.1167585612184262</v>
      </c>
    </row>
    <row r="1900">
      <c r="A1900" t="inlineStr">
        <is>
          <t>mv_f0_l1943</t>
        </is>
      </c>
      <c r="B1900" t="inlineStr">
        <is>
          <t>1943</t>
        </is>
      </c>
      <c r="C1900" t="inlineStr">
        <is>
          <t>mv_f0_l1943</t>
        </is>
      </c>
      <c r="D1900" t="n">
        <v>48</v>
      </c>
      <c r="E1900" t="n">
        <v>0.08042782374645026</v>
      </c>
      <c r="F1900" t="n">
        <v>-0.08042782374645026</v>
      </c>
      <c r="G1900" t="n">
        <v>0.1667674704065715</v>
      </c>
    </row>
    <row r="1901">
      <c r="A1901" t="inlineStr">
        <is>
          <t>mv_f0_l1289</t>
        </is>
      </c>
      <c r="B1901" t="inlineStr">
        <is>
          <t>1289</t>
        </is>
      </c>
      <c r="C1901" t="inlineStr">
        <is>
          <t>mv_f0_l1289</t>
        </is>
      </c>
      <c r="D1901" t="n">
        <v>48</v>
      </c>
      <c r="E1901" t="n">
        <v>0.08019311248490961</v>
      </c>
      <c r="F1901" t="n">
        <v>-0.08019311248490961</v>
      </c>
      <c r="G1901" t="n">
        <v>0.1416837214065439</v>
      </c>
    </row>
    <row r="1902">
      <c r="A1902" t="inlineStr">
        <is>
          <t>mv_f0_l1939</t>
        </is>
      </c>
      <c r="B1902" t="inlineStr">
        <is>
          <t>1939</t>
        </is>
      </c>
      <c r="C1902" t="inlineStr">
        <is>
          <t>mv_f0_l1939</t>
        </is>
      </c>
      <c r="D1902" t="n">
        <v>48</v>
      </c>
      <c r="E1902" t="n">
        <v>0.08000410214032207</v>
      </c>
      <c r="F1902" t="n">
        <v>-0.08000410214032207</v>
      </c>
      <c r="G1902" t="n">
        <v>0.1666714527968512</v>
      </c>
    </row>
    <row r="1903">
      <c r="A1903" t="inlineStr">
        <is>
          <t>mv_f0_l1231</t>
        </is>
      </c>
      <c r="B1903" t="inlineStr">
        <is>
          <t>1231</t>
        </is>
      </c>
      <c r="C1903" t="inlineStr">
        <is>
          <t>mv_f0_l1231</t>
        </is>
      </c>
      <c r="D1903" t="n">
        <v>48</v>
      </c>
      <c r="E1903" t="n">
        <v>0.07989585030377556</v>
      </c>
      <c r="F1903" t="n">
        <v>-0.07989585030377556</v>
      </c>
      <c r="G1903" t="n">
        <v>0.1786011658020872</v>
      </c>
    </row>
    <row r="1904">
      <c r="A1904" t="inlineStr">
        <is>
          <t>mv_f0_l1230</t>
        </is>
      </c>
      <c r="B1904" t="inlineStr">
        <is>
          <t>1230</t>
        </is>
      </c>
      <c r="C1904" t="inlineStr">
        <is>
          <t>mv_f0_l1230</t>
        </is>
      </c>
      <c r="D1904" t="n">
        <v>48</v>
      </c>
      <c r="E1904" t="n">
        <v>0.07980141074202653</v>
      </c>
      <c r="F1904" t="n">
        <v>-0.07980141074202653</v>
      </c>
      <c r="G1904" t="n">
        <v>0.1785147281373221</v>
      </c>
    </row>
    <row r="1905">
      <c r="A1905" t="inlineStr">
        <is>
          <t>mv_f0_l1323</t>
        </is>
      </c>
      <c r="B1905" t="inlineStr">
        <is>
          <t>1323</t>
        </is>
      </c>
      <c r="C1905" t="inlineStr">
        <is>
          <t>mv_f0_l1323</t>
        </is>
      </c>
      <c r="D1905" t="n">
        <v>48</v>
      </c>
      <c r="E1905" t="n">
        <v>0.0797241420097743</v>
      </c>
      <c r="F1905" t="n">
        <v>-0.0797241420097743</v>
      </c>
      <c r="G1905" t="n">
        <v>0.1439549120963254</v>
      </c>
    </row>
    <row r="1906">
      <c r="A1906" t="inlineStr">
        <is>
          <t>mv_f0_l229</t>
        </is>
      </c>
      <c r="B1906" t="inlineStr">
        <is>
          <t>229</t>
        </is>
      </c>
      <c r="C1906" t="inlineStr">
        <is>
          <t>mv_f0_l229</t>
        </is>
      </c>
      <c r="D1906" t="n">
        <v>48</v>
      </c>
      <c r="E1906" t="n">
        <v>0.07953739679161634</v>
      </c>
      <c r="F1906" t="n">
        <v>-0.07953739679161634</v>
      </c>
      <c r="G1906" t="n">
        <v>0.2015737575344467</v>
      </c>
    </row>
    <row r="1907">
      <c r="A1907" t="inlineStr">
        <is>
          <t>mv_f0_l1325</t>
        </is>
      </c>
      <c r="B1907" t="inlineStr">
        <is>
          <t>1325</t>
        </is>
      </c>
      <c r="C1907" t="inlineStr">
        <is>
          <t>mv_f0_l1325</t>
        </is>
      </c>
      <c r="D1907" t="n">
        <v>48</v>
      </c>
      <c r="E1907" t="n">
        <v>0.07938809391011731</v>
      </c>
      <c r="F1907" t="n">
        <v>-0.07938809391011731</v>
      </c>
      <c r="G1907" t="n">
        <v>0.1432351008496296</v>
      </c>
    </row>
    <row r="1908">
      <c r="A1908" t="inlineStr">
        <is>
          <t>mv_f0_l379</t>
        </is>
      </c>
      <c r="B1908" t="inlineStr">
        <is>
          <t>379</t>
        </is>
      </c>
      <c r="C1908" t="inlineStr">
        <is>
          <t>mv_f0_l379</t>
        </is>
      </c>
      <c r="D1908" t="n">
        <v>48</v>
      </c>
      <c r="E1908" t="n">
        <v>0.0792629446118709</v>
      </c>
      <c r="F1908" t="n">
        <v>-0.0792629446118709</v>
      </c>
      <c r="G1908" t="n">
        <v>0.2745509253329283</v>
      </c>
    </row>
    <row r="1909">
      <c r="A1909" t="inlineStr">
        <is>
          <t>mv_f0_l261</t>
        </is>
      </c>
      <c r="B1909" t="inlineStr">
        <is>
          <t>261</t>
        </is>
      </c>
      <c r="C1909" t="inlineStr">
        <is>
          <t>mv_f0_l261</t>
        </is>
      </c>
      <c r="D1909" t="n">
        <v>48</v>
      </c>
      <c r="E1909" t="n">
        <v>0.07887190158985503</v>
      </c>
      <c r="F1909" t="n">
        <v>-0.07880451157256015</v>
      </c>
      <c r="G1909" t="n">
        <v>0.1544128573234952</v>
      </c>
    </row>
    <row r="1910">
      <c r="A1910" t="inlineStr">
        <is>
          <t>mv_f0_l1000</t>
        </is>
      </c>
      <c r="B1910" t="inlineStr">
        <is>
          <t>1000</t>
        </is>
      </c>
      <c r="C1910" t="inlineStr">
        <is>
          <t>mv_f0_l1000</t>
        </is>
      </c>
      <c r="D1910" t="n">
        <v>48</v>
      </c>
      <c r="E1910" t="n">
        <v>0.07886843199574656</v>
      </c>
      <c r="F1910" t="n">
        <v>-0.07880090638323002</v>
      </c>
      <c r="G1910" t="n">
        <v>0.1544093178008808</v>
      </c>
    </row>
    <row r="1911">
      <c r="A1911" t="inlineStr">
        <is>
          <t>mv_f0_l1072</t>
        </is>
      </c>
      <c r="B1911" t="inlineStr">
        <is>
          <t>1072</t>
        </is>
      </c>
      <c r="C1911" t="inlineStr">
        <is>
          <t>mv_f0_l1072</t>
        </is>
      </c>
      <c r="D1911" t="n">
        <v>48</v>
      </c>
      <c r="E1911" t="n">
        <v>0.07886678453375719</v>
      </c>
      <c r="F1911" t="n">
        <v>-0.07879918576061844</v>
      </c>
      <c r="G1911" t="n">
        <v>0.1544076800279645</v>
      </c>
    </row>
    <row r="1912">
      <c r="A1912" t="inlineStr">
        <is>
          <t>mv_f0_l1889</t>
        </is>
      </c>
      <c r="B1912" t="inlineStr">
        <is>
          <t>1889</t>
        </is>
      </c>
      <c r="C1912" t="inlineStr">
        <is>
          <t>mv_f0_l1889</t>
        </is>
      </c>
      <c r="D1912" t="n">
        <v>48</v>
      </c>
      <c r="E1912" t="n">
        <v>0.07873562236927897</v>
      </c>
      <c r="F1912" t="n">
        <v>-0.07873562236927897</v>
      </c>
      <c r="G1912" t="n">
        <v>0.1359248308759163</v>
      </c>
    </row>
    <row r="1913">
      <c r="A1913" t="inlineStr">
        <is>
          <t>mv_f0_l290</t>
        </is>
      </c>
      <c r="B1913" t="inlineStr">
        <is>
          <t>290</t>
        </is>
      </c>
      <c r="C1913" t="inlineStr">
        <is>
          <t>mv_f0_l290</t>
        </is>
      </c>
      <c r="D1913" t="n">
        <v>48</v>
      </c>
      <c r="E1913" t="n">
        <v>0.07845457761216298</v>
      </c>
      <c r="F1913" t="n">
        <v>-0.07845457761216298</v>
      </c>
      <c r="G1913" t="n">
        <v>0.2439860249544399</v>
      </c>
    </row>
    <row r="1914">
      <c r="A1914" t="inlineStr">
        <is>
          <t>mv_f0_l262</t>
        </is>
      </c>
      <c r="B1914" t="inlineStr">
        <is>
          <t>262</t>
        </is>
      </c>
      <c r="C1914" t="inlineStr">
        <is>
          <t>mv_f0_l262</t>
        </is>
      </c>
      <c r="D1914" t="n">
        <v>48</v>
      </c>
      <c r="E1914" t="n">
        <v>0.07823618579650932</v>
      </c>
      <c r="F1914" t="n">
        <v>-0.07823618579650932</v>
      </c>
      <c r="G1914" t="n">
        <v>0.2003598802363214</v>
      </c>
    </row>
    <row r="1915">
      <c r="A1915" t="inlineStr">
        <is>
          <t>mv_f0_l2047</t>
        </is>
      </c>
      <c r="B1915" t="inlineStr">
        <is>
          <t>2047</t>
        </is>
      </c>
      <c r="C1915" t="inlineStr">
        <is>
          <t>mv_f0_l2047</t>
        </is>
      </c>
      <c r="D1915" t="n">
        <v>48</v>
      </c>
      <c r="E1915" t="n">
        <v>0.07813841542387888</v>
      </c>
      <c r="F1915" t="n">
        <v>0.02248025394665205</v>
      </c>
      <c r="G1915" t="n">
        <v>0.2196112327853987</v>
      </c>
    </row>
    <row r="1916">
      <c r="A1916" t="inlineStr">
        <is>
          <t>mv_f0_l1928</t>
        </is>
      </c>
      <c r="B1916" t="inlineStr">
        <is>
          <t>1928</t>
        </is>
      </c>
      <c r="C1916" t="inlineStr">
        <is>
          <t>mv_f0_l1928</t>
        </is>
      </c>
      <c r="D1916" t="n">
        <v>48</v>
      </c>
      <c r="E1916" t="n">
        <v>0.0778792963746076</v>
      </c>
      <c r="F1916" t="n">
        <v>-0.0778792963746076</v>
      </c>
      <c r="G1916" t="n">
        <v>0.2051528682712333</v>
      </c>
    </row>
    <row r="1917">
      <c r="A1917" t="inlineStr">
        <is>
          <t>mv_f0_l266</t>
        </is>
      </c>
      <c r="B1917" t="inlineStr">
        <is>
          <t>266</t>
        </is>
      </c>
      <c r="C1917" t="inlineStr">
        <is>
          <t>mv_f0_l266</t>
        </is>
      </c>
      <c r="D1917" t="n">
        <v>48</v>
      </c>
      <c r="E1917" t="n">
        <v>0.07758520345410479</v>
      </c>
      <c r="F1917" t="n">
        <v>-0.07758520345410479</v>
      </c>
      <c r="G1917" t="n">
        <v>0.1996435289086429</v>
      </c>
    </row>
    <row r="1918">
      <c r="A1918" t="inlineStr">
        <is>
          <t>mv_f0_l1927</t>
        </is>
      </c>
      <c r="B1918" t="inlineStr">
        <is>
          <t>1927</t>
        </is>
      </c>
      <c r="C1918" t="inlineStr">
        <is>
          <t>mv_f0_l1927</t>
        </is>
      </c>
      <c r="D1918" t="n">
        <v>48</v>
      </c>
      <c r="E1918" t="n">
        <v>0.07705227885985745</v>
      </c>
      <c r="F1918" t="n">
        <v>-0.07705227885985745</v>
      </c>
      <c r="G1918" t="n">
        <v>0.2068814922986166</v>
      </c>
    </row>
    <row r="1919">
      <c r="A1919" t="inlineStr">
        <is>
          <t>mv_f0_l880</t>
        </is>
      </c>
      <c r="B1919" t="inlineStr">
        <is>
          <t>880</t>
        </is>
      </c>
      <c r="C1919" t="inlineStr">
        <is>
          <t>mv_f0_l880</t>
        </is>
      </c>
      <c r="D1919" t="n">
        <v>48</v>
      </c>
      <c r="E1919" t="n">
        <v>0.07623879588461495</v>
      </c>
      <c r="F1919" t="n">
        <v>-0.07623879588461495</v>
      </c>
      <c r="G1919" t="n">
        <v>0.1255205437130041</v>
      </c>
    </row>
    <row r="1920">
      <c r="A1920" t="inlineStr">
        <is>
          <t>mv_f0_l1770</t>
        </is>
      </c>
      <c r="B1920" t="inlineStr">
        <is>
          <t>1770</t>
        </is>
      </c>
      <c r="C1920" t="inlineStr">
        <is>
          <t>mv_f0_l1770</t>
        </is>
      </c>
      <c r="D1920" t="n">
        <v>48</v>
      </c>
      <c r="E1920" t="n">
        <v>0.07610392184922921</v>
      </c>
      <c r="F1920" t="n">
        <v>-0.07610392184922921</v>
      </c>
      <c r="G1920" t="n">
        <v>0.1735911394510226</v>
      </c>
    </row>
    <row r="1921">
      <c r="A1921" t="inlineStr">
        <is>
          <t>mv_f0_l1763</t>
        </is>
      </c>
      <c r="B1921" t="inlineStr">
        <is>
          <t>1763</t>
        </is>
      </c>
      <c r="C1921" t="inlineStr">
        <is>
          <t>mv_f0_l1763</t>
        </is>
      </c>
      <c r="D1921" t="n">
        <v>48</v>
      </c>
      <c r="E1921" t="n">
        <v>0.07609169572420159</v>
      </c>
      <c r="F1921" t="n">
        <v>-0.07609169572420159</v>
      </c>
      <c r="G1921" t="n">
        <v>0.1736339060015774</v>
      </c>
    </row>
    <row r="1922">
      <c r="A1922" t="inlineStr">
        <is>
          <t>mv_f0_l673</t>
        </is>
      </c>
      <c r="B1922" t="inlineStr">
        <is>
          <t>673</t>
        </is>
      </c>
      <c r="C1922" t="inlineStr">
        <is>
          <t>mv_f0_l673</t>
        </is>
      </c>
      <c r="D1922" t="n">
        <v>48</v>
      </c>
      <c r="E1922" t="n">
        <v>0.07555592637403789</v>
      </c>
      <c r="F1922" t="n">
        <v>-0.07061072888492496</v>
      </c>
      <c r="G1922" t="n">
        <v>0.1577138572601444</v>
      </c>
    </row>
    <row r="1923">
      <c r="A1923" t="inlineStr">
        <is>
          <t>mv_f0_l726</t>
        </is>
      </c>
      <c r="B1923" t="inlineStr">
        <is>
          <t>726</t>
        </is>
      </c>
      <c r="C1923" t="inlineStr">
        <is>
          <t>mv_f0_l726</t>
        </is>
      </c>
      <c r="D1923" t="n">
        <v>48</v>
      </c>
      <c r="E1923" t="n">
        <v>0.07544472787831256</v>
      </c>
      <c r="F1923" t="n">
        <v>-0.07544472787831256</v>
      </c>
      <c r="G1923" t="n">
        <v>0.3305310975086515</v>
      </c>
    </row>
    <row r="1924">
      <c r="A1924" t="inlineStr">
        <is>
          <t>mv_f0_l700</t>
        </is>
      </c>
      <c r="B1924" t="inlineStr">
        <is>
          <t>700</t>
        </is>
      </c>
      <c r="C1924" t="inlineStr">
        <is>
          <t>mv_f0_l700</t>
        </is>
      </c>
      <c r="D1924" t="n">
        <v>48</v>
      </c>
      <c r="E1924" t="n">
        <v>0.0754427753344403</v>
      </c>
      <c r="F1924" t="n">
        <v>-0.0754427753344403</v>
      </c>
      <c r="G1924" t="n">
        <v>0.3305291907800839</v>
      </c>
    </row>
    <row r="1925">
      <c r="A1925" t="inlineStr">
        <is>
          <t>mv_f0_l1008</t>
        </is>
      </c>
      <c r="B1925" t="inlineStr">
        <is>
          <t>1008</t>
        </is>
      </c>
      <c r="C1925" t="inlineStr">
        <is>
          <t>mv_f0_l1008</t>
        </is>
      </c>
      <c r="D1925" t="n">
        <v>48</v>
      </c>
      <c r="E1925" t="n">
        <v>0.0754405743921911</v>
      </c>
      <c r="F1925" t="n">
        <v>-0.0754405743921911</v>
      </c>
      <c r="G1925" t="n">
        <v>0.3305267818505234</v>
      </c>
    </row>
    <row r="1926">
      <c r="A1926" t="inlineStr">
        <is>
          <t>mv_f0_l719</t>
        </is>
      </c>
      <c r="B1926" t="inlineStr">
        <is>
          <t>719</t>
        </is>
      </c>
      <c r="C1926" t="inlineStr">
        <is>
          <t>mv_f0_l719</t>
        </is>
      </c>
      <c r="D1926" t="n">
        <v>48</v>
      </c>
      <c r="E1926" t="n">
        <v>0.07538991479216996</v>
      </c>
      <c r="F1926" t="n">
        <v>-0.07043287669967725</v>
      </c>
      <c r="G1926" t="n">
        <v>0.1576032597756449</v>
      </c>
    </row>
    <row r="1927">
      <c r="A1927" t="inlineStr">
        <is>
          <t>mv_f0_l1153</t>
        </is>
      </c>
      <c r="B1927" t="inlineStr">
        <is>
          <t>1153</t>
        </is>
      </c>
      <c r="C1927" t="inlineStr">
        <is>
          <t>mv_f0_l1153</t>
        </is>
      </c>
      <c r="D1927" t="n">
        <v>48</v>
      </c>
      <c r="E1927" t="n">
        <v>0.0753593932124286</v>
      </c>
      <c r="F1927" t="n">
        <v>-0.0753593932124286</v>
      </c>
      <c r="G1927" t="n">
        <v>0.1364283905299464</v>
      </c>
    </row>
    <row r="1928">
      <c r="A1928" t="inlineStr">
        <is>
          <t>mv_f0_l2336</t>
        </is>
      </c>
      <c r="B1928" t="inlineStr">
        <is>
          <t>2336</t>
        </is>
      </c>
      <c r="C1928" t="inlineStr">
        <is>
          <t>mv_f0_l2336</t>
        </is>
      </c>
      <c r="D1928" t="n">
        <v>48</v>
      </c>
      <c r="E1928" t="n">
        <v>0.07525366481918212</v>
      </c>
      <c r="F1928" t="n">
        <v>-0.07028742071676293</v>
      </c>
      <c r="G1928" t="n">
        <v>0.1575388112589502</v>
      </c>
    </row>
    <row r="1929">
      <c r="A1929" t="inlineStr">
        <is>
          <t>mv_f0_l2356</t>
        </is>
      </c>
      <c r="B1929" t="inlineStr">
        <is>
          <t>2356</t>
        </is>
      </c>
      <c r="C1929" t="inlineStr">
        <is>
          <t>mv_f0_l2356</t>
        </is>
      </c>
      <c r="D1929" t="n">
        <v>48</v>
      </c>
      <c r="E1929" t="n">
        <v>0.07523763194557472</v>
      </c>
      <c r="F1929" t="n">
        <v>-0.07027264698582573</v>
      </c>
      <c r="G1929" t="n">
        <v>0.1576196748590138</v>
      </c>
    </row>
    <row r="1930">
      <c r="A1930" t="inlineStr">
        <is>
          <t>mv_f0_l20</t>
        </is>
      </c>
      <c r="B1930" t="inlineStr">
        <is>
          <t>20</t>
        </is>
      </c>
      <c r="C1930" t="inlineStr">
        <is>
          <t>mv_f0_l20</t>
        </is>
      </c>
      <c r="D1930" t="n">
        <v>48</v>
      </c>
      <c r="E1930" t="n">
        <v>0.07508535057718813</v>
      </c>
      <c r="F1930" t="n">
        <v>-0.07010969886519991</v>
      </c>
      <c r="G1930" t="n">
        <v>0.1575302088581283</v>
      </c>
    </row>
    <row r="1931">
      <c r="A1931" t="inlineStr">
        <is>
          <t>mv_f0_l1768</t>
        </is>
      </c>
      <c r="B1931" t="inlineStr">
        <is>
          <t>1768</t>
        </is>
      </c>
      <c r="C1931" t="inlineStr">
        <is>
          <t>mv_f0_l1768</t>
        </is>
      </c>
      <c r="D1931" t="n">
        <v>48</v>
      </c>
      <c r="E1931" t="n">
        <v>0.07500198783786276</v>
      </c>
      <c r="F1931" t="n">
        <v>-0.07500198783786276</v>
      </c>
      <c r="G1931" t="n">
        <v>0.1725744436607903</v>
      </c>
    </row>
    <row r="1932">
      <c r="A1932" t="inlineStr">
        <is>
          <t>mv_f0_l2373</t>
        </is>
      </c>
      <c r="B1932" t="inlineStr">
        <is>
          <t>2373</t>
        </is>
      </c>
      <c r="C1932" t="inlineStr">
        <is>
          <t>mv_f0_l2373</t>
        </is>
      </c>
      <c r="D1932" t="n">
        <v>48</v>
      </c>
      <c r="E1932" t="n">
        <v>0.07475936863008438</v>
      </c>
      <c r="F1932" t="n">
        <v>-0.06975890606870425</v>
      </c>
      <c r="G1932" t="n">
        <v>0.1572606214819045</v>
      </c>
    </row>
    <row r="1933">
      <c r="A1933" t="inlineStr">
        <is>
          <t>mv_f0_l84</t>
        </is>
      </c>
      <c r="B1933" t="inlineStr">
        <is>
          <t>84</t>
        </is>
      </c>
      <c r="C1933" t="inlineStr">
        <is>
          <t>mv_f0_l84</t>
        </is>
      </c>
      <c r="D1933" t="n">
        <v>48</v>
      </c>
      <c r="E1933" t="n">
        <v>0.07465690353098937</v>
      </c>
      <c r="F1933" t="n">
        <v>-0.001501254470078037</v>
      </c>
      <c r="G1933" t="n">
        <v>0.1841367627651431</v>
      </c>
    </row>
    <row r="1934">
      <c r="A1934" t="inlineStr">
        <is>
          <t>mv_f0_l2360</t>
        </is>
      </c>
      <c r="B1934" t="inlineStr">
        <is>
          <t>2360</t>
        </is>
      </c>
      <c r="C1934" t="inlineStr">
        <is>
          <t>mv_f0_l2360</t>
        </is>
      </c>
      <c r="D1934" t="n">
        <v>48</v>
      </c>
      <c r="E1934" t="n">
        <v>0.0746165094699331</v>
      </c>
      <c r="F1934" t="n">
        <v>-0.06960803206618067</v>
      </c>
      <c r="G1934" t="n">
        <v>0.1572444887251664</v>
      </c>
    </row>
    <row r="1935">
      <c r="A1935" t="inlineStr">
        <is>
          <t>mv_f0_l2617</t>
        </is>
      </c>
      <c r="B1935" t="inlineStr">
        <is>
          <t>2617</t>
        </is>
      </c>
      <c r="C1935" t="inlineStr">
        <is>
          <t>mv_f0_l2617</t>
        </is>
      </c>
      <c r="D1935" t="n">
        <v>48</v>
      </c>
      <c r="E1935" t="n">
        <v>0.0745624215976347</v>
      </c>
      <c r="F1935" t="n">
        <v>-0.001352147759376768</v>
      </c>
      <c r="G1935" t="n">
        <v>0.1841519317271207</v>
      </c>
    </row>
    <row r="1936">
      <c r="A1936" t="inlineStr">
        <is>
          <t>mv_f0_l2315</t>
        </is>
      </c>
      <c r="B1936" t="inlineStr">
        <is>
          <t>2315</t>
        </is>
      </c>
      <c r="C1936" t="inlineStr">
        <is>
          <t>mv_f0_l2315</t>
        </is>
      </c>
      <c r="D1936" t="n">
        <v>48</v>
      </c>
      <c r="E1936" t="n">
        <v>0.07455039554928014</v>
      </c>
      <c r="F1936" t="n">
        <v>-0.06954037920580967</v>
      </c>
      <c r="G1936" t="n">
        <v>0.157313750121621</v>
      </c>
    </row>
    <row r="1937">
      <c r="A1937" t="inlineStr">
        <is>
          <t>mv_f0_l428</t>
        </is>
      </c>
      <c r="B1937" t="inlineStr">
        <is>
          <t>428</t>
        </is>
      </c>
      <c r="C1937" t="inlineStr">
        <is>
          <t>mv_f0_l428</t>
        </is>
      </c>
      <c r="D1937" t="n">
        <v>48</v>
      </c>
      <c r="E1937" t="n">
        <v>0.07426783025850994</v>
      </c>
      <c r="F1937" t="n">
        <v>-0.02167020852657291</v>
      </c>
      <c r="G1937" t="n">
        <v>0.2068503940756168</v>
      </c>
    </row>
    <row r="1938">
      <c r="A1938" t="inlineStr">
        <is>
          <t>mv_f0_l458</t>
        </is>
      </c>
      <c r="B1938" t="inlineStr">
        <is>
          <t>458</t>
        </is>
      </c>
      <c r="C1938" t="inlineStr">
        <is>
          <t>mv_f0_l458</t>
        </is>
      </c>
      <c r="D1938" t="n">
        <v>48</v>
      </c>
      <c r="E1938" t="n">
        <v>0.07419892199634469</v>
      </c>
      <c r="F1938" t="n">
        <v>-0.0215368538793137</v>
      </c>
      <c r="G1938" t="n">
        <v>0.2068619205675191</v>
      </c>
    </row>
    <row r="1939">
      <c r="A1939" t="inlineStr">
        <is>
          <t>mv_f0_l448</t>
        </is>
      </c>
      <c r="B1939" t="inlineStr">
        <is>
          <t>448</t>
        </is>
      </c>
      <c r="C1939" t="inlineStr">
        <is>
          <t>mv_f0_l448</t>
        </is>
      </c>
      <c r="D1939" t="n">
        <v>48</v>
      </c>
      <c r="E1939" t="n">
        <v>0.0741648952648933</v>
      </c>
      <c r="F1939" t="n">
        <v>-0.02145009333723738</v>
      </c>
      <c r="G1939" t="n">
        <v>0.2070097168925136</v>
      </c>
    </row>
    <row r="1940">
      <c r="A1940" t="inlineStr">
        <is>
          <t>mv_f0_l460</t>
        </is>
      </c>
      <c r="B1940" t="inlineStr">
        <is>
          <t>460</t>
        </is>
      </c>
      <c r="C1940" t="inlineStr">
        <is>
          <t>mv_f0_l460</t>
        </is>
      </c>
      <c r="D1940" t="n">
        <v>48</v>
      </c>
      <c r="E1940" t="n">
        <v>0.07409965415673263</v>
      </c>
      <c r="F1940" t="n">
        <v>-0.02132708103914082</v>
      </c>
      <c r="G1940" t="n">
        <v>0.2070019514509247</v>
      </c>
    </row>
    <row r="1941">
      <c r="A1941" t="inlineStr">
        <is>
          <t>mv_f0_l438</t>
        </is>
      </c>
      <c r="B1941" t="inlineStr">
        <is>
          <t>438</t>
        </is>
      </c>
      <c r="C1941" t="inlineStr">
        <is>
          <t>mv_f0_l438</t>
        </is>
      </c>
      <c r="D1941" t="n">
        <v>48</v>
      </c>
      <c r="E1941" t="n">
        <v>0.07406523121097754</v>
      </c>
      <c r="F1941" t="n">
        <v>-0.02126458730043935</v>
      </c>
      <c r="G1941" t="n">
        <v>0.2069836201000563</v>
      </c>
    </row>
    <row r="1942">
      <c r="A1942" t="inlineStr">
        <is>
          <t>mv_f0_l2614</t>
        </is>
      </c>
      <c r="B1942" t="inlineStr">
        <is>
          <t>2614</t>
        </is>
      </c>
      <c r="C1942" t="inlineStr">
        <is>
          <t>mv_f0_l2614</t>
        </is>
      </c>
      <c r="D1942" t="n">
        <v>48</v>
      </c>
      <c r="E1942" t="n">
        <v>0.07400396679086019</v>
      </c>
      <c r="F1942" t="n">
        <v>0.001524366277295866</v>
      </c>
      <c r="G1942" t="n">
        <v>0.1874571273069958</v>
      </c>
    </row>
    <row r="1943">
      <c r="A1943" t="inlineStr">
        <is>
          <t>mv_f0_l2476</t>
        </is>
      </c>
      <c r="B1943" t="inlineStr">
        <is>
          <t>2476</t>
        </is>
      </c>
      <c r="C1943" t="inlineStr">
        <is>
          <t>mv_f0_l2476</t>
        </is>
      </c>
      <c r="D1943" t="n">
        <v>48</v>
      </c>
      <c r="E1943" t="n">
        <v>0.07395817335258353</v>
      </c>
      <c r="F1943" t="n">
        <v>-0.07395817335258353</v>
      </c>
      <c r="G1943" t="n">
        <v>0.1784194762941831</v>
      </c>
    </row>
    <row r="1944">
      <c r="A1944" t="inlineStr">
        <is>
          <t>mv_f0_l2333</t>
        </is>
      </c>
      <c r="B1944" t="inlineStr">
        <is>
          <t>2333</t>
        </is>
      </c>
      <c r="C1944" t="inlineStr">
        <is>
          <t>mv_f0_l2333</t>
        </is>
      </c>
      <c r="D1944" t="n">
        <v>48</v>
      </c>
      <c r="E1944" t="n">
        <v>0.07391219471757748</v>
      </c>
      <c r="F1944" t="n">
        <v>-0.07391219471757748</v>
      </c>
      <c r="G1944" t="n">
        <v>0.1643645655001252</v>
      </c>
    </row>
    <row r="1945">
      <c r="A1945" t="inlineStr">
        <is>
          <t>mv_f0_l696</t>
        </is>
      </c>
      <c r="B1945" t="inlineStr">
        <is>
          <t>696</t>
        </is>
      </c>
      <c r="C1945" t="inlineStr">
        <is>
          <t>mv_f0_l696</t>
        </is>
      </c>
      <c r="D1945" t="n">
        <v>48</v>
      </c>
      <c r="E1945" t="n">
        <v>0.07390704020345445</v>
      </c>
      <c r="F1945" t="n">
        <v>-0.07390704020345445</v>
      </c>
      <c r="G1945" t="n">
        <v>0.164359466235487</v>
      </c>
    </row>
    <row r="1946">
      <c r="A1946" t="inlineStr">
        <is>
          <t>mv_f0_l693</t>
        </is>
      </c>
      <c r="B1946" t="inlineStr">
        <is>
          <t>693</t>
        </is>
      </c>
      <c r="C1946" t="inlineStr">
        <is>
          <t>mv_f0_l693</t>
        </is>
      </c>
      <c r="D1946" t="n">
        <v>48</v>
      </c>
      <c r="E1946" t="n">
        <v>0.07390688639899995</v>
      </c>
      <c r="F1946" t="n">
        <v>-0.07390688639899995</v>
      </c>
      <c r="G1946" t="n">
        <v>0.1643594263789566</v>
      </c>
    </row>
    <row r="1947">
      <c r="A1947" t="inlineStr">
        <is>
          <t>mv_f0_l1252</t>
        </is>
      </c>
      <c r="B1947" t="inlineStr">
        <is>
          <t>1252</t>
        </is>
      </c>
      <c r="C1947" t="inlineStr">
        <is>
          <t>mv_f0_l1252</t>
        </is>
      </c>
      <c r="D1947" t="n">
        <v>48</v>
      </c>
      <c r="E1947" t="n">
        <v>0.07373153435627004</v>
      </c>
      <c r="F1947" t="n">
        <v>-0.07373153435627004</v>
      </c>
      <c r="G1947" t="n">
        <v>0.1317479023126745</v>
      </c>
    </row>
    <row r="1948">
      <c r="A1948" t="inlineStr">
        <is>
          <t>mv_f0_l146</t>
        </is>
      </c>
      <c r="B1948" t="inlineStr">
        <is>
          <t>146</t>
        </is>
      </c>
      <c r="C1948" t="inlineStr">
        <is>
          <t>mv_f0_l146</t>
        </is>
      </c>
      <c r="D1948" t="n">
        <v>48</v>
      </c>
      <c r="E1948" t="n">
        <v>0.07343009768887057</v>
      </c>
      <c r="F1948" t="n">
        <v>-0.05040300921046428</v>
      </c>
      <c r="G1948" t="n">
        <v>0.1716262653156089</v>
      </c>
    </row>
    <row r="1949">
      <c r="A1949" t="inlineStr">
        <is>
          <t>mv_f0_l1402</t>
        </is>
      </c>
      <c r="B1949" t="inlineStr">
        <is>
          <t>1402</t>
        </is>
      </c>
      <c r="C1949" t="inlineStr">
        <is>
          <t>mv_f0_l1402</t>
        </is>
      </c>
      <c r="D1949" t="n">
        <v>48</v>
      </c>
      <c r="E1949" t="n">
        <v>0.07230988444960465</v>
      </c>
      <c r="F1949" t="n">
        <v>-0.07230988444960465</v>
      </c>
      <c r="G1949" t="n">
        <v>0.1390239799071467</v>
      </c>
    </row>
    <row r="1950">
      <c r="A1950" t="inlineStr">
        <is>
          <t>mv_f0_l88</t>
        </is>
      </c>
      <c r="B1950" t="inlineStr">
        <is>
          <t>88</t>
        </is>
      </c>
      <c r="C1950" t="inlineStr">
        <is>
          <t>mv_f0_l88</t>
        </is>
      </c>
      <c r="D1950" t="n">
        <v>48</v>
      </c>
      <c r="E1950" t="n">
        <v>0.07226780420229924</v>
      </c>
      <c r="F1950" t="n">
        <v>-0.07226780420229924</v>
      </c>
      <c r="G1950" t="n">
        <v>0.2380654721313984</v>
      </c>
    </row>
    <row r="1951">
      <c r="A1951" t="inlineStr">
        <is>
          <t>mv_f0_l1713</t>
        </is>
      </c>
      <c r="B1951" t="inlineStr">
        <is>
          <t>1713</t>
        </is>
      </c>
      <c r="C1951" t="inlineStr">
        <is>
          <t>mv_f0_l1713</t>
        </is>
      </c>
      <c r="D1951" t="n">
        <v>48</v>
      </c>
      <c r="E1951" t="n">
        <v>0.07179374980984388</v>
      </c>
      <c r="F1951" t="n">
        <v>-0.07179374980984388</v>
      </c>
      <c r="G1951" t="n">
        <v>0.2388483249708929</v>
      </c>
    </row>
    <row r="1952">
      <c r="A1952" t="inlineStr">
        <is>
          <t>mv_f0_l123</t>
        </is>
      </c>
      <c r="B1952" t="inlineStr">
        <is>
          <t>123</t>
        </is>
      </c>
      <c r="C1952" t="inlineStr">
        <is>
          <t>mv_f0_l123</t>
        </is>
      </c>
      <c r="D1952" t="n">
        <v>48</v>
      </c>
      <c r="E1952" t="n">
        <v>0.07167136242581762</v>
      </c>
      <c r="F1952" t="n">
        <v>0.01401326969744428</v>
      </c>
      <c r="G1952" t="n">
        <v>0.200015631823673</v>
      </c>
    </row>
    <row r="1953">
      <c r="A1953" t="inlineStr">
        <is>
          <t>mv_f0_l1263</t>
        </is>
      </c>
      <c r="B1953" t="inlineStr">
        <is>
          <t>1263</t>
        </is>
      </c>
      <c r="C1953" t="inlineStr">
        <is>
          <t>mv_f0_l1263</t>
        </is>
      </c>
      <c r="D1953" t="n">
        <v>48</v>
      </c>
      <c r="E1953" t="n">
        <v>0.07132015470455155</v>
      </c>
      <c r="F1953" t="n">
        <v>-0.07132015470455155</v>
      </c>
      <c r="G1953" t="n">
        <v>0.1433335171810219</v>
      </c>
    </row>
    <row r="1954">
      <c r="A1954" t="inlineStr">
        <is>
          <t>mv_f0_l1262</t>
        </is>
      </c>
      <c r="B1954" t="inlineStr">
        <is>
          <t>1262</t>
        </is>
      </c>
      <c r="C1954" t="inlineStr">
        <is>
          <t>mv_f0_l1262</t>
        </is>
      </c>
      <c r="D1954" t="n">
        <v>48</v>
      </c>
      <c r="E1954" t="n">
        <v>0.07116366821081227</v>
      </c>
      <c r="F1954" t="n">
        <v>-0.07116366821081227</v>
      </c>
      <c r="G1954" t="n">
        <v>0.143097065857132</v>
      </c>
    </row>
    <row r="1955">
      <c r="A1955" t="inlineStr">
        <is>
          <t>mv_f0_l134</t>
        </is>
      </c>
      <c r="B1955" t="inlineStr">
        <is>
          <t>134</t>
        </is>
      </c>
      <c r="C1955" t="inlineStr">
        <is>
          <t>mv_f0_l134</t>
        </is>
      </c>
      <c r="D1955" t="n">
        <v>48</v>
      </c>
      <c r="E1955" t="n">
        <v>0.07099142768682963</v>
      </c>
      <c r="F1955" t="n">
        <v>-0.07099142768682963</v>
      </c>
      <c r="G1955" t="n">
        <v>0.2485535345558005</v>
      </c>
    </row>
    <row r="1956">
      <c r="A1956" t="inlineStr">
        <is>
          <t>mv_f0_l1202</t>
        </is>
      </c>
      <c r="B1956" t="inlineStr">
        <is>
          <t>1202</t>
        </is>
      </c>
      <c r="C1956" t="inlineStr">
        <is>
          <t>mv_f0_l1202</t>
        </is>
      </c>
      <c r="D1956" t="n">
        <v>48</v>
      </c>
      <c r="E1956" t="n">
        <v>0.07098782459323703</v>
      </c>
      <c r="F1956" t="n">
        <v>-0.07098782459323703</v>
      </c>
      <c r="G1956" t="n">
        <v>0.2485500542468501</v>
      </c>
    </row>
    <row r="1957">
      <c r="A1957" t="inlineStr">
        <is>
          <t>mv_f0_l839</t>
        </is>
      </c>
      <c r="B1957" t="inlineStr">
        <is>
          <t>839</t>
        </is>
      </c>
      <c r="C1957" t="inlineStr">
        <is>
          <t>mv_f0_l839</t>
        </is>
      </c>
      <c r="D1957" t="n">
        <v>48</v>
      </c>
      <c r="E1957" t="n">
        <v>0.07049076208523235</v>
      </c>
      <c r="F1957" t="n">
        <v>-0.07049076208523235</v>
      </c>
      <c r="G1957" t="n">
        <v>0.3269918050371929</v>
      </c>
    </row>
    <row r="1958">
      <c r="A1958" t="inlineStr">
        <is>
          <t>mv_f0_l2210</t>
        </is>
      </c>
      <c r="B1958" t="inlineStr">
        <is>
          <t>2210</t>
        </is>
      </c>
      <c r="C1958" t="inlineStr">
        <is>
          <t>mv_f0_l2210</t>
        </is>
      </c>
      <c r="D1958" t="n">
        <v>48</v>
      </c>
      <c r="E1958" t="n">
        <v>0.07024852983231836</v>
      </c>
      <c r="F1958" t="n">
        <v>-0.07024852983231836</v>
      </c>
      <c r="G1958" t="n">
        <v>0.1026552160841276</v>
      </c>
    </row>
    <row r="1959">
      <c r="A1959" t="inlineStr">
        <is>
          <t>mv_f0_l835</t>
        </is>
      </c>
      <c r="B1959" t="inlineStr">
        <is>
          <t>835</t>
        </is>
      </c>
      <c r="C1959" t="inlineStr">
        <is>
          <t>mv_f0_l835</t>
        </is>
      </c>
      <c r="D1959" t="n">
        <v>48</v>
      </c>
      <c r="E1959" t="n">
        <v>0.06970781324002877</v>
      </c>
      <c r="F1959" t="n">
        <v>-0.06970781324002877</v>
      </c>
      <c r="G1959" t="n">
        <v>0.326618231568867</v>
      </c>
    </row>
    <row r="1960">
      <c r="A1960" t="inlineStr">
        <is>
          <t>mv_f0_l976</t>
        </is>
      </c>
      <c r="B1960" t="inlineStr">
        <is>
          <t>976</t>
        </is>
      </c>
      <c r="C1960" t="inlineStr">
        <is>
          <t>mv_f0_l976</t>
        </is>
      </c>
      <c r="D1960" t="n">
        <v>48</v>
      </c>
      <c r="E1960" t="n">
        <v>0.06961541849619492</v>
      </c>
      <c r="F1960" t="n">
        <v>0.007219919151651426</v>
      </c>
      <c r="G1960" t="n">
        <v>0.1856323549904331</v>
      </c>
    </row>
    <row r="1961">
      <c r="A1961" t="inlineStr">
        <is>
          <t>mv_f0_l974</t>
        </is>
      </c>
      <c r="B1961" t="inlineStr">
        <is>
          <t>974</t>
        </is>
      </c>
      <c r="C1961" t="inlineStr">
        <is>
          <t>mv_f0_l974</t>
        </is>
      </c>
      <c r="D1961" t="n">
        <v>48</v>
      </c>
      <c r="E1961" t="n">
        <v>0.06951572887913694</v>
      </c>
      <c r="F1961" t="n">
        <v>0.005541473229444552</v>
      </c>
      <c r="G1961" t="n">
        <v>0.1827379379470342</v>
      </c>
    </row>
    <row r="1962">
      <c r="A1962" t="inlineStr">
        <is>
          <t>mv_f0_l1334</t>
        </is>
      </c>
      <c r="B1962" t="inlineStr">
        <is>
          <t>1334</t>
        </is>
      </c>
      <c r="C1962" t="inlineStr">
        <is>
          <t>mv_f0_l1334</t>
        </is>
      </c>
      <c r="D1962" t="n">
        <v>48</v>
      </c>
      <c r="E1962" t="n">
        <v>0.06942409685705041</v>
      </c>
      <c r="F1962" t="n">
        <v>0.00812549501931265</v>
      </c>
      <c r="G1962" t="n">
        <v>0.1955994542714761</v>
      </c>
    </row>
    <row r="1963">
      <c r="A1963" t="inlineStr">
        <is>
          <t>mv_f0_l1343</t>
        </is>
      </c>
      <c r="B1963" t="inlineStr">
        <is>
          <t>1343</t>
        </is>
      </c>
      <c r="C1963" t="inlineStr">
        <is>
          <t>mv_f0_l1343</t>
        </is>
      </c>
      <c r="D1963" t="n">
        <v>48</v>
      </c>
      <c r="E1963" t="n">
        <v>0.06940882594674415</v>
      </c>
      <c r="F1963" t="n">
        <v>0.00815760698786494</v>
      </c>
      <c r="G1963" t="n">
        <v>0.1956077325661822</v>
      </c>
    </row>
    <row r="1964">
      <c r="A1964" t="inlineStr">
        <is>
          <t>mv_f0_l1346</t>
        </is>
      </c>
      <c r="B1964" t="inlineStr">
        <is>
          <t>1346</t>
        </is>
      </c>
      <c r="C1964" t="inlineStr">
        <is>
          <t>mv_f0_l1346</t>
        </is>
      </c>
      <c r="D1964" t="n">
        <v>48</v>
      </c>
      <c r="E1964" t="n">
        <v>0.06938912958155057</v>
      </c>
      <c r="F1964" t="n">
        <v>0.008292179345475006</v>
      </c>
      <c r="G1964" t="n">
        <v>0.1957107707194479</v>
      </c>
    </row>
    <row r="1965">
      <c r="A1965" t="inlineStr">
        <is>
          <t>mv_f0_l96</t>
        </is>
      </c>
      <c r="B1965" t="inlineStr">
        <is>
          <t>96</t>
        </is>
      </c>
      <c r="C1965" t="inlineStr">
        <is>
          <t>mv_f0_l96</t>
        </is>
      </c>
      <c r="D1965" t="n">
        <v>48</v>
      </c>
      <c r="E1965" t="n">
        <v>0.06918899182247246</v>
      </c>
      <c r="F1965" t="n">
        <v>0.00703364780732905</v>
      </c>
      <c r="G1965" t="n">
        <v>0.1842874366102452</v>
      </c>
    </row>
    <row r="1966">
      <c r="A1966" t="inlineStr">
        <is>
          <t>mv_f0_l695</t>
        </is>
      </c>
      <c r="B1966" t="inlineStr">
        <is>
          <t>695</t>
        </is>
      </c>
      <c r="C1966" t="inlineStr">
        <is>
          <t>mv_f0_l695</t>
        </is>
      </c>
      <c r="D1966" t="n">
        <v>48</v>
      </c>
      <c r="E1966" t="n">
        <v>0.06873466393717832</v>
      </c>
      <c r="F1966" t="n">
        <v>0.007981297269721653</v>
      </c>
      <c r="G1966" t="n">
        <v>0.1846658235474625</v>
      </c>
    </row>
    <row r="1967">
      <c r="A1967" t="inlineStr">
        <is>
          <t>mv_f0_l923</t>
        </is>
      </c>
      <c r="B1967" t="inlineStr">
        <is>
          <t>923</t>
        </is>
      </c>
      <c r="C1967" t="inlineStr">
        <is>
          <t>mv_f0_l923</t>
        </is>
      </c>
      <c r="D1967" t="n">
        <v>48</v>
      </c>
      <c r="E1967" t="n">
        <v>0.06867029370514371</v>
      </c>
      <c r="F1967" t="n">
        <v>0.006777223929568958</v>
      </c>
      <c r="G1967" t="n">
        <v>0.1825921735250939</v>
      </c>
    </row>
    <row r="1968">
      <c r="A1968" t="inlineStr">
        <is>
          <t>mv_f0_l1223</t>
        </is>
      </c>
      <c r="B1968" t="inlineStr">
        <is>
          <t>1223</t>
        </is>
      </c>
      <c r="C1968" t="inlineStr">
        <is>
          <t>mv_f0_l1223</t>
        </is>
      </c>
      <c r="D1968" t="n">
        <v>48</v>
      </c>
      <c r="E1968" t="n">
        <v>0.06804253590210883</v>
      </c>
      <c r="F1968" t="n">
        <v>-0.06804253590210883</v>
      </c>
      <c r="G1968" t="n">
        <v>0.1455413304118622</v>
      </c>
    </row>
    <row r="1969">
      <c r="A1969" t="inlineStr">
        <is>
          <t>mv_f0_l927</t>
        </is>
      </c>
      <c r="B1969" t="inlineStr">
        <is>
          <t>927</t>
        </is>
      </c>
      <c r="C1969" t="inlineStr">
        <is>
          <t>mv_f0_l927</t>
        </is>
      </c>
      <c r="D1969" t="n">
        <v>48</v>
      </c>
      <c r="E1969" t="n">
        <v>0.06784540126186742</v>
      </c>
      <c r="F1969" t="n">
        <v>0.01055192400143522</v>
      </c>
      <c r="G1969" t="n">
        <v>0.186476454276344</v>
      </c>
    </row>
    <row r="1970">
      <c r="A1970" t="inlineStr">
        <is>
          <t>mv_f0_l1930</t>
        </is>
      </c>
      <c r="B1970" t="inlineStr">
        <is>
          <t>1930</t>
        </is>
      </c>
      <c r="C1970" t="inlineStr">
        <is>
          <t>mv_f0_l1930</t>
        </is>
      </c>
      <c r="D1970" t="n">
        <v>48</v>
      </c>
      <c r="E1970" t="n">
        <v>0.06770865454250084</v>
      </c>
      <c r="F1970" t="n">
        <v>-0.06770865454250084</v>
      </c>
      <c r="G1970" t="n">
        <v>0.1361232946183371</v>
      </c>
    </row>
    <row r="1971">
      <c r="A1971" t="inlineStr">
        <is>
          <t>mv_f0_l1744</t>
        </is>
      </c>
      <c r="B1971" t="inlineStr">
        <is>
          <t>1744</t>
        </is>
      </c>
      <c r="C1971" t="inlineStr">
        <is>
          <t>mv_f0_l1744</t>
        </is>
      </c>
      <c r="D1971" t="n">
        <v>48</v>
      </c>
      <c r="E1971" t="n">
        <v>0.06767270342618019</v>
      </c>
      <c r="F1971" t="n">
        <v>-0.06767270342618019</v>
      </c>
      <c r="G1971" t="n">
        <v>0.1637897800632695</v>
      </c>
    </row>
    <row r="1972">
      <c r="A1972" t="inlineStr">
        <is>
          <t>mv_f0_l6</t>
        </is>
      </c>
      <c r="B1972" t="inlineStr">
        <is>
          <t>6</t>
        </is>
      </c>
      <c r="C1972" t="inlineStr">
        <is>
          <t>mv_f0_l6</t>
        </is>
      </c>
      <c r="D1972" t="n">
        <v>48</v>
      </c>
      <c r="E1972" t="n">
        <v>0.06765590332765224</v>
      </c>
      <c r="F1972" t="n">
        <v>-0.06765590332765224</v>
      </c>
      <c r="G1972" t="n">
        <v>0.1967046685714402</v>
      </c>
    </row>
    <row r="1973">
      <c r="A1973" t="inlineStr">
        <is>
          <t>mv_f0_l91</t>
        </is>
      </c>
      <c r="B1973" t="inlineStr">
        <is>
          <t>91</t>
        </is>
      </c>
      <c r="C1973" t="inlineStr">
        <is>
          <t>mv_f0_l91</t>
        </is>
      </c>
      <c r="D1973" t="n">
        <v>48</v>
      </c>
      <c r="E1973" t="n">
        <v>0.0676484997063214</v>
      </c>
      <c r="F1973" t="n">
        <v>-0.0676484997063214</v>
      </c>
      <c r="G1973" t="n">
        <v>0.1966977300357883</v>
      </c>
    </row>
    <row r="1974">
      <c r="A1974" t="inlineStr">
        <is>
          <t>mv_f0_l165</t>
        </is>
      </c>
      <c r="B1974" t="inlineStr">
        <is>
          <t>165</t>
        </is>
      </c>
      <c r="C1974" t="inlineStr">
        <is>
          <t>mv_f0_l165</t>
        </is>
      </c>
      <c r="D1974" t="n">
        <v>48</v>
      </c>
      <c r="E1974" t="n">
        <v>0.06763320122000814</v>
      </c>
      <c r="F1974" t="n">
        <v>-0.04168567636731794</v>
      </c>
      <c r="G1974" t="n">
        <v>0.187486827320682</v>
      </c>
    </row>
    <row r="1975">
      <c r="A1975" t="inlineStr">
        <is>
          <t>mv_f0_l2560</t>
        </is>
      </c>
      <c r="B1975" t="inlineStr">
        <is>
          <t>2560</t>
        </is>
      </c>
      <c r="C1975" t="inlineStr">
        <is>
          <t>mv_f0_l2560</t>
        </is>
      </c>
      <c r="D1975" t="n">
        <v>48</v>
      </c>
      <c r="E1975" t="n">
        <v>0.06752441112880524</v>
      </c>
      <c r="F1975" t="n">
        <v>-0.06752441112880524</v>
      </c>
      <c r="G1975" t="n">
        <v>0.1059325843552823</v>
      </c>
    </row>
    <row r="1976">
      <c r="A1976" t="inlineStr">
        <is>
          <t>mv_f0_l192</t>
        </is>
      </c>
      <c r="B1976" t="inlineStr">
        <is>
          <t>192</t>
        </is>
      </c>
      <c r="C1976" t="inlineStr">
        <is>
          <t>mv_f0_l192</t>
        </is>
      </c>
      <c r="D1976" t="n">
        <v>48</v>
      </c>
      <c r="E1976" t="n">
        <v>0.06746770728398022</v>
      </c>
      <c r="F1976" t="n">
        <v>-0.04144509204571042</v>
      </c>
      <c r="G1976" t="n">
        <v>0.1877429920364491</v>
      </c>
    </row>
    <row r="1977">
      <c r="A1977" t="inlineStr">
        <is>
          <t>mv_f0_l189</t>
        </is>
      </c>
      <c r="B1977" t="inlineStr">
        <is>
          <t>189</t>
        </is>
      </c>
      <c r="C1977" t="inlineStr">
        <is>
          <t>mv_f0_l189</t>
        </is>
      </c>
      <c r="D1977" t="n">
        <v>48</v>
      </c>
      <c r="E1977" t="n">
        <v>0.06738534540005779</v>
      </c>
      <c r="F1977" t="n">
        <v>-0.04133460837346531</v>
      </c>
      <c r="G1977" t="n">
        <v>0.1878316286996573</v>
      </c>
    </row>
    <row r="1978">
      <c r="A1978" t="inlineStr">
        <is>
          <t>mv_f0_l181</t>
        </is>
      </c>
      <c r="B1978" t="inlineStr">
        <is>
          <t>181</t>
        </is>
      </c>
      <c r="C1978" t="inlineStr">
        <is>
          <t>mv_f0_l181</t>
        </is>
      </c>
      <c r="D1978" t="n">
        <v>48</v>
      </c>
      <c r="E1978" t="n">
        <v>0.06728423323775652</v>
      </c>
      <c r="F1978" t="n">
        <v>-0.0411847770184648</v>
      </c>
      <c r="G1978" t="n">
        <v>0.1879999299777788</v>
      </c>
    </row>
    <row r="1979">
      <c r="A1979" t="inlineStr">
        <is>
          <t>mv_f0_l762</t>
        </is>
      </c>
      <c r="B1979" t="inlineStr">
        <is>
          <t>762</t>
        </is>
      </c>
      <c r="C1979" t="inlineStr">
        <is>
          <t>mv_f0_l762</t>
        </is>
      </c>
      <c r="D1979" t="n">
        <v>48</v>
      </c>
      <c r="E1979" t="n">
        <v>0.0671350889297886</v>
      </c>
      <c r="F1979" t="n">
        <v>0.01118420007424075</v>
      </c>
      <c r="G1979" t="n">
        <v>0.185616939312391</v>
      </c>
    </row>
    <row r="1980">
      <c r="A1980" t="inlineStr">
        <is>
          <t>mv_f0_l1722</t>
        </is>
      </c>
      <c r="B1980" t="inlineStr">
        <is>
          <t>1722</t>
        </is>
      </c>
      <c r="C1980" t="inlineStr">
        <is>
          <t>mv_f0_l1722</t>
        </is>
      </c>
      <c r="D1980" t="n">
        <v>48</v>
      </c>
      <c r="E1980" t="n">
        <v>0.0669378855835227</v>
      </c>
      <c r="F1980" t="n">
        <v>-0.0669378855835227</v>
      </c>
      <c r="G1980" t="n">
        <v>0.1372357707515627</v>
      </c>
    </row>
    <row r="1981">
      <c r="A1981" t="inlineStr">
        <is>
          <t>mv_f0_l572</t>
        </is>
      </c>
      <c r="B1981" t="inlineStr">
        <is>
          <t>572</t>
        </is>
      </c>
      <c r="C1981" t="inlineStr">
        <is>
          <t>mv_f0_l572</t>
        </is>
      </c>
      <c r="D1981" t="n">
        <v>48</v>
      </c>
      <c r="E1981" t="n">
        <v>0.06675899370089149</v>
      </c>
      <c r="F1981" t="n">
        <v>-0.06675899370089149</v>
      </c>
      <c r="G1981" t="n">
        <v>0.2055703329072568</v>
      </c>
    </row>
    <row r="1982">
      <c r="A1982" t="inlineStr">
        <is>
          <t>mv_f0_l1953</t>
        </is>
      </c>
      <c r="B1982" t="inlineStr">
        <is>
          <t>1953</t>
        </is>
      </c>
      <c r="C1982" t="inlineStr">
        <is>
          <t>mv_f0_l1953</t>
        </is>
      </c>
      <c r="D1982" t="n">
        <v>48</v>
      </c>
      <c r="E1982" t="n">
        <v>0.06674467216804066</v>
      </c>
      <c r="F1982" t="n">
        <v>-0.06674467216804066</v>
      </c>
      <c r="G1982" t="n">
        <v>0.1337646218114827</v>
      </c>
    </row>
    <row r="1983">
      <c r="A1983" t="inlineStr">
        <is>
          <t>mv_f0_l100</t>
        </is>
      </c>
      <c r="B1983" t="inlineStr">
        <is>
          <t>100</t>
        </is>
      </c>
      <c r="C1983" t="inlineStr">
        <is>
          <t>mv_f0_l100</t>
        </is>
      </c>
      <c r="D1983" t="n">
        <v>48</v>
      </c>
      <c r="E1983" t="n">
        <v>0.06664318216736433</v>
      </c>
      <c r="F1983" t="n">
        <v>-0.06664318216736433</v>
      </c>
      <c r="G1983" t="n">
        <v>0.1338491497567937</v>
      </c>
    </row>
    <row r="1984">
      <c r="A1984" t="inlineStr">
        <is>
          <t>mv_f0_l254</t>
        </is>
      </c>
      <c r="B1984" t="inlineStr">
        <is>
          <t>254</t>
        </is>
      </c>
      <c r="C1984" t="inlineStr">
        <is>
          <t>mv_f0_l254</t>
        </is>
      </c>
      <c r="D1984" t="n">
        <v>48</v>
      </c>
      <c r="E1984" t="n">
        <v>0.06658045836606748</v>
      </c>
      <c r="F1984" t="n">
        <v>0.01146434264373591</v>
      </c>
      <c r="G1984" t="n">
        <v>0.1846443747204631</v>
      </c>
    </row>
    <row r="1985">
      <c r="A1985" t="inlineStr">
        <is>
          <t>mv_f0_l732</t>
        </is>
      </c>
      <c r="B1985" t="inlineStr">
        <is>
          <t>732</t>
        </is>
      </c>
      <c r="C1985" t="inlineStr">
        <is>
          <t>mv_f0_l732</t>
        </is>
      </c>
      <c r="D1985" t="n">
        <v>48</v>
      </c>
      <c r="E1985" t="n">
        <v>0.06633299422769413</v>
      </c>
      <c r="F1985" t="n">
        <v>-0.06633299422769413</v>
      </c>
      <c r="G1985" t="n">
        <v>0.1323336675278948</v>
      </c>
    </row>
    <row r="1986">
      <c r="A1986" t="inlineStr">
        <is>
          <t>mv_f0_l947</t>
        </is>
      </c>
      <c r="B1986" t="inlineStr">
        <is>
          <t>947</t>
        </is>
      </c>
      <c r="C1986" t="inlineStr">
        <is>
          <t>mv_f0_l947</t>
        </is>
      </c>
      <c r="D1986" t="n">
        <v>48</v>
      </c>
      <c r="E1986" t="n">
        <v>0.06599046300170737</v>
      </c>
      <c r="F1986" t="n">
        <v>-0.06599046300170737</v>
      </c>
      <c r="G1986" t="n">
        <v>0.1068265610981695</v>
      </c>
    </row>
    <row r="1987">
      <c r="A1987" t="inlineStr">
        <is>
          <t>mv_f0_l2191</t>
        </is>
      </c>
      <c r="B1987" t="inlineStr">
        <is>
          <t>2191</t>
        </is>
      </c>
      <c r="C1987" t="inlineStr">
        <is>
          <t>mv_f0_l2191</t>
        </is>
      </c>
      <c r="D1987" t="n">
        <v>48</v>
      </c>
      <c r="E1987" t="n">
        <v>0.06555604892690488</v>
      </c>
      <c r="F1987" t="n">
        <v>-0.06555604892690488</v>
      </c>
      <c r="G1987" t="n">
        <v>0.126694301285703</v>
      </c>
    </row>
    <row r="1988">
      <c r="A1988" t="inlineStr">
        <is>
          <t>mv_f0_l1414</t>
        </is>
      </c>
      <c r="B1988" t="inlineStr">
        <is>
          <t>1414</t>
        </is>
      </c>
      <c r="C1988" t="inlineStr">
        <is>
          <t>mv_f0_l1414</t>
        </is>
      </c>
      <c r="D1988" t="n">
        <v>48</v>
      </c>
      <c r="E1988" t="n">
        <v>0.06555373611663537</v>
      </c>
      <c r="F1988" t="n">
        <v>-0.06555373611663537</v>
      </c>
      <c r="G1988" t="n">
        <v>0.1266922077296073</v>
      </c>
    </row>
    <row r="1989">
      <c r="A1989" t="inlineStr">
        <is>
          <t>mv_f0_l1412</t>
        </is>
      </c>
      <c r="B1989" t="inlineStr">
        <is>
          <t>1412</t>
        </is>
      </c>
      <c r="C1989" t="inlineStr">
        <is>
          <t>mv_f0_l1412</t>
        </is>
      </c>
      <c r="D1989" t="n">
        <v>48</v>
      </c>
      <c r="E1989" t="n">
        <v>0.06555257470391705</v>
      </c>
      <c r="F1989" t="n">
        <v>-0.06555257470391705</v>
      </c>
      <c r="G1989" t="n">
        <v>0.1266912487883158</v>
      </c>
    </row>
    <row r="1990">
      <c r="A1990" t="inlineStr">
        <is>
          <t>mv_f0_l1906</t>
        </is>
      </c>
      <c r="B1990" t="inlineStr">
        <is>
          <t>1906</t>
        </is>
      </c>
      <c r="C1990" t="inlineStr">
        <is>
          <t>mv_f0_l1906</t>
        </is>
      </c>
      <c r="D1990" t="n">
        <v>48</v>
      </c>
      <c r="E1990" t="n">
        <v>0.06552688856798967</v>
      </c>
      <c r="F1990" t="n">
        <v>-0.06487492915223397</v>
      </c>
      <c r="G1990" t="n">
        <v>0.1320457260395561</v>
      </c>
    </row>
    <row r="1991">
      <c r="A1991" t="inlineStr">
        <is>
          <t>mv_f0_l103</t>
        </is>
      </c>
      <c r="B1991" t="inlineStr">
        <is>
          <t>103</t>
        </is>
      </c>
      <c r="C1991" t="inlineStr">
        <is>
          <t>mv_f0_l103</t>
        </is>
      </c>
      <c r="D1991" t="n">
        <v>48</v>
      </c>
      <c r="E1991" t="n">
        <v>0.06550306840988554</v>
      </c>
      <c r="F1991" t="n">
        <v>-0.06550306840988554</v>
      </c>
      <c r="G1991" t="n">
        <v>0.1332622942992214</v>
      </c>
    </row>
    <row r="1992">
      <c r="A1992" t="inlineStr">
        <is>
          <t>mv_f0_l1035</t>
        </is>
      </c>
      <c r="B1992" t="inlineStr">
        <is>
          <t>1035</t>
        </is>
      </c>
      <c r="C1992" t="inlineStr">
        <is>
          <t>mv_f0_l1035</t>
        </is>
      </c>
      <c r="D1992" t="n">
        <v>48</v>
      </c>
      <c r="E1992" t="n">
        <v>0.0654318117312714</v>
      </c>
      <c r="F1992" t="n">
        <v>-0.0654318117312714</v>
      </c>
      <c r="G1992" t="n">
        <v>0.1064198078909751</v>
      </c>
    </row>
    <row r="1993">
      <c r="A1993" t="inlineStr">
        <is>
          <t>mv_f0_l1282</t>
        </is>
      </c>
      <c r="B1993" t="inlineStr">
        <is>
          <t>1282</t>
        </is>
      </c>
      <c r="C1993" t="inlineStr">
        <is>
          <t>mv_f0_l1282</t>
        </is>
      </c>
      <c r="D1993" t="n">
        <v>48</v>
      </c>
      <c r="E1993" t="n">
        <v>0.06536708675933332</v>
      </c>
      <c r="F1993" t="n">
        <v>-0.06536708675933332</v>
      </c>
      <c r="G1993" t="n">
        <v>0.2361913744635783</v>
      </c>
    </row>
    <row r="1994">
      <c r="A1994" t="inlineStr">
        <is>
          <t>mv_f0_l687</t>
        </is>
      </c>
      <c r="B1994" t="inlineStr">
        <is>
          <t>687</t>
        </is>
      </c>
      <c r="C1994" t="inlineStr">
        <is>
          <t>mv_f0_l687</t>
        </is>
      </c>
      <c r="D1994" t="n">
        <v>48</v>
      </c>
      <c r="E1994" t="n">
        <v>0.0653315175174773</v>
      </c>
      <c r="F1994" t="n">
        <v>-0.0646932479462944</v>
      </c>
      <c r="G1994" t="n">
        <v>0.1420692664425802</v>
      </c>
    </row>
    <row r="1995">
      <c r="A1995" t="inlineStr">
        <is>
          <t>mv_f0_l1032</t>
        </is>
      </c>
      <c r="B1995" t="inlineStr">
        <is>
          <t>1032</t>
        </is>
      </c>
      <c r="C1995" t="inlineStr">
        <is>
          <t>mv_f0_l1032</t>
        </is>
      </c>
      <c r="D1995" t="n">
        <v>48</v>
      </c>
      <c r="E1995" t="n">
        <v>0.06530607003407068</v>
      </c>
      <c r="F1995" t="n">
        <v>-0.06530607003407068</v>
      </c>
      <c r="G1995" t="n">
        <v>0.1060466075390201</v>
      </c>
    </row>
    <row r="1996">
      <c r="A1996" t="inlineStr">
        <is>
          <t>mv_f0_l2311</t>
        </is>
      </c>
      <c r="B1996" t="inlineStr">
        <is>
          <t>2311</t>
        </is>
      </c>
      <c r="C1996" t="inlineStr">
        <is>
          <t>mv_f0_l2311</t>
        </is>
      </c>
      <c r="D1996" t="n">
        <v>48</v>
      </c>
      <c r="E1996" t="n">
        <v>0.06512444932015816</v>
      </c>
      <c r="F1996" t="n">
        <v>-0.06512444932015816</v>
      </c>
      <c r="G1996" t="n">
        <v>0.1317079131219434</v>
      </c>
    </row>
    <row r="1997">
      <c r="A1997" t="inlineStr">
        <is>
          <t>mv_f0_l1051</t>
        </is>
      </c>
      <c r="B1997" t="inlineStr">
        <is>
          <t>1051</t>
        </is>
      </c>
      <c r="C1997" t="inlineStr">
        <is>
          <t>mv_f0_l1051</t>
        </is>
      </c>
      <c r="D1997" t="n">
        <v>48</v>
      </c>
      <c r="E1997" t="n">
        <v>0.06502296498401942</v>
      </c>
      <c r="F1997" t="n">
        <v>-0.06432587779670336</v>
      </c>
      <c r="G1997" t="n">
        <v>0.1416893861836257</v>
      </c>
    </row>
    <row r="1998">
      <c r="A1998" t="inlineStr">
        <is>
          <t>mv_f0_l351</t>
        </is>
      </c>
      <c r="B1998" t="inlineStr">
        <is>
          <t>351</t>
        </is>
      </c>
      <c r="C1998" t="inlineStr">
        <is>
          <t>mv_f0_l351</t>
        </is>
      </c>
      <c r="D1998" t="n">
        <v>48</v>
      </c>
      <c r="E1998" t="n">
        <v>0.06498534287841677</v>
      </c>
      <c r="F1998" t="n">
        <v>-0.06498534287841677</v>
      </c>
      <c r="G1998" t="n">
        <v>0.1426622050121507</v>
      </c>
    </row>
    <row r="1999">
      <c r="A1999" t="inlineStr">
        <is>
          <t>mv_f0_l80</t>
        </is>
      </c>
      <c r="B1999" t="inlineStr">
        <is>
          <t>80</t>
        </is>
      </c>
      <c r="C1999" t="inlineStr">
        <is>
          <t>mv_f0_l80</t>
        </is>
      </c>
      <c r="D1999" t="n">
        <v>48</v>
      </c>
      <c r="E1999" t="n">
        <v>0.06492287852339192</v>
      </c>
      <c r="F1999" t="n">
        <v>-0.06492287852339192</v>
      </c>
      <c r="G1999" t="n">
        <v>0.1424858313190806</v>
      </c>
    </row>
    <row r="2000">
      <c r="A2000" t="inlineStr">
        <is>
          <t>mv_f0_l1283</t>
        </is>
      </c>
      <c r="B2000" t="inlineStr">
        <is>
          <t>1283</t>
        </is>
      </c>
      <c r="C2000" t="inlineStr">
        <is>
          <t>mv_f0_l1283</t>
        </is>
      </c>
      <c r="D2000" t="n">
        <v>48</v>
      </c>
      <c r="E2000" t="n">
        <v>0.0648600482409802</v>
      </c>
      <c r="F2000" t="n">
        <v>-0.0648600482409802</v>
      </c>
      <c r="G2000" t="n">
        <v>0.2375202887830427</v>
      </c>
    </row>
    <row r="2001">
      <c r="A2001" t="inlineStr">
        <is>
          <t>mv_f0_l2522</t>
        </is>
      </c>
      <c r="B2001" t="inlineStr">
        <is>
          <t>2522</t>
        </is>
      </c>
      <c r="C2001" t="inlineStr">
        <is>
          <t>mv_f0_l2522</t>
        </is>
      </c>
      <c r="D2001" t="n">
        <v>48</v>
      </c>
      <c r="E2001" t="n">
        <v>0.06485955215842681</v>
      </c>
      <c r="F2001" t="n">
        <v>-0.06485955215842681</v>
      </c>
      <c r="G2001" t="n">
        <v>0.1270440329589608</v>
      </c>
    </row>
    <row r="2002">
      <c r="A2002" t="inlineStr">
        <is>
          <t>mv_f0_l201</t>
        </is>
      </c>
      <c r="B2002" t="inlineStr">
        <is>
          <t>201</t>
        </is>
      </c>
      <c r="C2002" t="inlineStr">
        <is>
          <t>mv_f0_l201</t>
        </is>
      </c>
      <c r="D2002" t="n">
        <v>48</v>
      </c>
      <c r="E2002" t="n">
        <v>0.06472789221451056</v>
      </c>
      <c r="F2002" t="n">
        <v>-0.06472789221451056</v>
      </c>
      <c r="G2002" t="n">
        <v>0.2027699234119098</v>
      </c>
    </row>
    <row r="2003">
      <c r="A2003" t="inlineStr">
        <is>
          <t>mv_f0_l113</t>
        </is>
      </c>
      <c r="B2003" t="inlineStr">
        <is>
          <t>113</t>
        </is>
      </c>
      <c r="C2003" t="inlineStr">
        <is>
          <t>mv_f0_l113</t>
        </is>
      </c>
      <c r="D2003" t="n">
        <v>48</v>
      </c>
      <c r="E2003" t="n">
        <v>0.06467827268192583</v>
      </c>
      <c r="F2003" t="n">
        <v>-0.06392584898412018</v>
      </c>
      <c r="G2003" t="n">
        <v>0.1415682774602638</v>
      </c>
    </row>
    <row r="2004">
      <c r="A2004" t="inlineStr">
        <is>
          <t>mv_f0_l178</t>
        </is>
      </c>
      <c r="B2004" t="inlineStr">
        <is>
          <t>178</t>
        </is>
      </c>
      <c r="C2004" t="inlineStr">
        <is>
          <t>mv_f0_l178</t>
        </is>
      </c>
      <c r="D2004" t="n">
        <v>48</v>
      </c>
      <c r="E2004" t="n">
        <v>0.06440995983727661</v>
      </c>
      <c r="F2004" t="n">
        <v>-0.06440995983727661</v>
      </c>
      <c r="G2004" t="n">
        <v>0.2029163915395632</v>
      </c>
    </row>
    <row r="2005">
      <c r="A2005" t="inlineStr">
        <is>
          <t>mv_f0_l117</t>
        </is>
      </c>
      <c r="B2005" t="inlineStr">
        <is>
          <t>117</t>
        </is>
      </c>
      <c r="C2005" t="inlineStr">
        <is>
          <t>mv_f0_l117</t>
        </is>
      </c>
      <c r="D2005" t="n">
        <v>48</v>
      </c>
      <c r="E2005" t="n">
        <v>0.06428890704082951</v>
      </c>
      <c r="F2005" t="n">
        <v>-0.06345445284632766</v>
      </c>
      <c r="G2005" t="n">
        <v>0.1408558795503896</v>
      </c>
    </row>
    <row r="2006">
      <c r="A2006" t="inlineStr">
        <is>
          <t>mv_f0_l225</t>
        </is>
      </c>
      <c r="B2006" t="inlineStr">
        <is>
          <t>225</t>
        </is>
      </c>
      <c r="C2006" t="inlineStr">
        <is>
          <t>mv_f0_l225</t>
        </is>
      </c>
      <c r="D2006" t="n">
        <v>48</v>
      </c>
      <c r="E2006" t="n">
        <v>0.06419873964718932</v>
      </c>
      <c r="F2006" t="n">
        <v>-0.06419873964718932</v>
      </c>
      <c r="G2006" t="n">
        <v>0.2021730993809951</v>
      </c>
    </row>
    <row r="2007">
      <c r="A2007" t="inlineStr">
        <is>
          <t>mv_f0_l76</t>
        </is>
      </c>
      <c r="B2007" t="inlineStr">
        <is>
          <t>76</t>
        </is>
      </c>
      <c r="C2007" t="inlineStr">
        <is>
          <t>mv_f0_l76</t>
        </is>
      </c>
      <c r="D2007" t="n">
        <v>48</v>
      </c>
      <c r="E2007" t="n">
        <v>0.06404610469404641</v>
      </c>
      <c r="F2007" t="n">
        <v>-0.06404610469404641</v>
      </c>
      <c r="G2007" t="n">
        <v>0.1492715356791036</v>
      </c>
    </row>
    <row r="2008">
      <c r="A2008" t="inlineStr">
        <is>
          <t>mv_f0_l1</t>
        </is>
      </c>
      <c r="B2008" t="inlineStr">
        <is>
          <t>1</t>
        </is>
      </c>
      <c r="C2008" t="inlineStr">
        <is>
          <t>mv_f0_l1</t>
        </is>
      </c>
      <c r="D2008" t="n">
        <v>48</v>
      </c>
      <c r="E2008" t="n">
        <v>0.06404587804437456</v>
      </c>
      <c r="F2008" t="n">
        <v>-0.06404587804437456</v>
      </c>
      <c r="G2008" t="n">
        <v>0.1492713507262065</v>
      </c>
    </row>
    <row r="2009">
      <c r="A2009" t="inlineStr">
        <is>
          <t>mv_f0_l1745</t>
        </is>
      </c>
      <c r="B2009" t="inlineStr">
        <is>
          <t>1745</t>
        </is>
      </c>
      <c r="C2009" t="inlineStr">
        <is>
          <t>mv_f0_l1745</t>
        </is>
      </c>
      <c r="D2009" t="n">
        <v>48</v>
      </c>
      <c r="E2009" t="n">
        <v>0.06404488797669447</v>
      </c>
      <c r="F2009" t="n">
        <v>-0.06404488797669447</v>
      </c>
      <c r="G2009" t="n">
        <v>0.1492702392257825</v>
      </c>
    </row>
    <row r="2010">
      <c r="A2010" t="inlineStr">
        <is>
          <t>mv_f0_l776</t>
        </is>
      </c>
      <c r="B2010" t="inlineStr">
        <is>
          <t>776</t>
        </is>
      </c>
      <c r="C2010" t="inlineStr">
        <is>
          <t>mv_f0_l776</t>
        </is>
      </c>
      <c r="D2010" t="n">
        <v>48</v>
      </c>
      <c r="E2010" t="n">
        <v>0.06404332633201042</v>
      </c>
      <c r="F2010" t="n">
        <v>-0.06404332633201042</v>
      </c>
      <c r="G2010" t="n">
        <v>0.1492688013587191</v>
      </c>
    </row>
    <row r="2011">
      <c r="A2011" t="inlineStr">
        <is>
          <t>mv_f0_l55</t>
        </is>
      </c>
      <c r="B2011" t="inlineStr">
        <is>
          <t>55</t>
        </is>
      </c>
      <c r="C2011" t="inlineStr">
        <is>
          <t>mv_f0_l55</t>
        </is>
      </c>
      <c r="D2011" t="n">
        <v>48</v>
      </c>
      <c r="E2011" t="n">
        <v>0.06353842564844131</v>
      </c>
      <c r="F2011" t="n">
        <v>-0.06353842564844131</v>
      </c>
      <c r="G2011" t="n">
        <v>0.1275111157014557</v>
      </c>
    </row>
    <row r="2012">
      <c r="A2012" t="inlineStr">
        <is>
          <t>mv_f0_l958</t>
        </is>
      </c>
      <c r="B2012" t="inlineStr">
        <is>
          <t>958</t>
        </is>
      </c>
      <c r="C2012" t="inlineStr">
        <is>
          <t>mv_f0_l958</t>
        </is>
      </c>
      <c r="D2012" t="n">
        <v>48</v>
      </c>
      <c r="E2012" t="n">
        <v>0.06348157973601332</v>
      </c>
      <c r="F2012" t="n">
        <v>-0.06348157973601332</v>
      </c>
      <c r="G2012" t="n">
        <v>0.1043958138021389</v>
      </c>
    </row>
    <row r="2013">
      <c r="A2013" t="inlineStr">
        <is>
          <t>mv_f0_l45</t>
        </is>
      </c>
      <c r="B2013" t="inlineStr">
        <is>
          <t>45</t>
        </is>
      </c>
      <c r="C2013" t="inlineStr">
        <is>
          <t>mv_f0_l45</t>
        </is>
      </c>
      <c r="D2013" t="n">
        <v>48</v>
      </c>
      <c r="E2013" t="n">
        <v>0.06333251196698987</v>
      </c>
      <c r="F2013" t="n">
        <v>-0.06333251196698987</v>
      </c>
      <c r="G2013" t="n">
        <v>0.125281448240393</v>
      </c>
    </row>
    <row r="2014">
      <c r="A2014" t="inlineStr">
        <is>
          <t>mv_f0_l127</t>
        </is>
      </c>
      <c r="B2014" t="inlineStr">
        <is>
          <t>127</t>
        </is>
      </c>
      <c r="C2014" t="inlineStr">
        <is>
          <t>mv_f0_l127</t>
        </is>
      </c>
      <c r="D2014" t="n">
        <v>48</v>
      </c>
      <c r="E2014" t="n">
        <v>0.06332600931092541</v>
      </c>
      <c r="F2014" t="n">
        <v>-0.06332600931092541</v>
      </c>
      <c r="G2014" t="n">
        <v>0.1011151941688645</v>
      </c>
    </row>
    <row r="2015">
      <c r="A2015" t="inlineStr">
        <is>
          <t>mv_f0_l2519</t>
        </is>
      </c>
      <c r="B2015" t="inlineStr">
        <is>
          <t>2519</t>
        </is>
      </c>
      <c r="C2015" t="inlineStr">
        <is>
          <t>mv_f0_l2519</t>
        </is>
      </c>
      <c r="D2015" t="n">
        <v>48</v>
      </c>
      <c r="E2015" t="n">
        <v>0.06323004560492503</v>
      </c>
      <c r="F2015" t="n">
        <v>-0.06323004560492503</v>
      </c>
      <c r="G2015" t="n">
        <v>0.1262653279796728</v>
      </c>
    </row>
    <row r="2016">
      <c r="A2016" t="inlineStr">
        <is>
          <t>mv_f0_l1298</t>
        </is>
      </c>
      <c r="B2016" t="inlineStr">
        <is>
          <t>1298</t>
        </is>
      </c>
      <c r="C2016" t="inlineStr">
        <is>
          <t>mv_f0_l1298</t>
        </is>
      </c>
      <c r="D2016" t="n">
        <v>48</v>
      </c>
      <c r="E2016" t="n">
        <v>0.06320409361768584</v>
      </c>
      <c r="F2016" t="n">
        <v>-0.06019950544653661</v>
      </c>
      <c r="G2016" t="n">
        <v>0.1094082370475323</v>
      </c>
    </row>
    <row r="2017">
      <c r="A2017" t="inlineStr">
        <is>
          <t>mv_f0_l246</t>
        </is>
      </c>
      <c r="B2017" t="inlineStr">
        <is>
          <t>246</t>
        </is>
      </c>
      <c r="C2017" t="inlineStr">
        <is>
          <t>mv_f0_l246</t>
        </is>
      </c>
      <c r="D2017" t="n">
        <v>48</v>
      </c>
      <c r="E2017" t="n">
        <v>0.06317864991474868</v>
      </c>
      <c r="F2017" t="n">
        <v>-0.06317864991474868</v>
      </c>
      <c r="G2017" t="n">
        <v>0.2015623454576935</v>
      </c>
    </row>
    <row r="2018">
      <c r="A2018" t="inlineStr">
        <is>
          <t>mv_f0_l733</t>
        </is>
      </c>
      <c r="B2018" t="inlineStr">
        <is>
          <t>733</t>
        </is>
      </c>
      <c r="C2018" t="inlineStr">
        <is>
          <t>mv_f0_l733</t>
        </is>
      </c>
      <c r="D2018" t="n">
        <v>48</v>
      </c>
      <c r="E2018" t="n">
        <v>0.06265106942479222</v>
      </c>
      <c r="F2018" t="n">
        <v>-0.06265106942479222</v>
      </c>
      <c r="G2018" t="n">
        <v>0.1280335137805901</v>
      </c>
    </row>
    <row r="2019">
      <c r="A2019" t="inlineStr">
        <is>
          <t>mv_f0_l1484</t>
        </is>
      </c>
      <c r="B2019" t="inlineStr">
        <is>
          <t>1484</t>
        </is>
      </c>
      <c r="C2019" t="inlineStr">
        <is>
          <t>mv_f0_l1484</t>
        </is>
      </c>
      <c r="D2019" t="n">
        <v>48</v>
      </c>
      <c r="E2019" t="n">
        <v>0.06261908358004904</v>
      </c>
      <c r="F2019" t="n">
        <v>0.06261908358004904</v>
      </c>
      <c r="G2019" t="n">
        <v>0.08064640730308958</v>
      </c>
    </row>
    <row r="2020">
      <c r="A2020" t="inlineStr">
        <is>
          <t>mv_f0_l977</t>
        </is>
      </c>
      <c r="B2020" t="inlineStr">
        <is>
          <t>977</t>
        </is>
      </c>
      <c r="C2020" t="inlineStr">
        <is>
          <t>mv_f0_l977</t>
        </is>
      </c>
      <c r="D2020" t="n">
        <v>48</v>
      </c>
      <c r="E2020" t="n">
        <v>0.06211482190019559</v>
      </c>
      <c r="F2020" t="n">
        <v>-0.06211482190019559</v>
      </c>
      <c r="G2020" t="n">
        <v>0.1010055365007773</v>
      </c>
    </row>
    <row r="2021">
      <c r="A2021" t="inlineStr">
        <is>
          <t>mv_f0_l1400</t>
        </is>
      </c>
      <c r="B2021" t="inlineStr">
        <is>
          <t>1400</t>
        </is>
      </c>
      <c r="C2021" t="inlineStr">
        <is>
          <t>mv_f0_l1400</t>
        </is>
      </c>
      <c r="D2021" t="n">
        <v>48</v>
      </c>
      <c r="E2021" t="n">
        <v>0.0620738747534319</v>
      </c>
      <c r="F2021" t="n">
        <v>-0.0620738747534319</v>
      </c>
      <c r="G2021" t="n">
        <v>0.1490677366187624</v>
      </c>
    </row>
    <row r="2022">
      <c r="A2022" t="inlineStr">
        <is>
          <t>mv_f0_l260</t>
        </is>
      </c>
      <c r="B2022" t="inlineStr">
        <is>
          <t>260</t>
        </is>
      </c>
      <c r="C2022" t="inlineStr">
        <is>
          <t>mv_f0_l260</t>
        </is>
      </c>
      <c r="D2022" t="n">
        <v>48</v>
      </c>
      <c r="E2022" t="n">
        <v>0.06193020932638691</v>
      </c>
      <c r="F2022" t="n">
        <v>-0.06193020932638691</v>
      </c>
      <c r="G2022" t="n">
        <v>0.20109715827917</v>
      </c>
    </row>
    <row r="2023">
      <c r="A2023" t="inlineStr">
        <is>
          <t>mv_f0_l1740</t>
        </is>
      </c>
      <c r="B2023" t="inlineStr">
        <is>
          <t>1740</t>
        </is>
      </c>
      <c r="C2023" t="inlineStr">
        <is>
          <t>mv_f0_l1740</t>
        </is>
      </c>
      <c r="D2023" t="n">
        <v>48</v>
      </c>
      <c r="E2023" t="n">
        <v>0.06183858959467183</v>
      </c>
      <c r="F2023" t="n">
        <v>-0.06183858959467183</v>
      </c>
      <c r="G2023" t="n">
        <v>0.1191136151452678</v>
      </c>
    </row>
    <row r="2024">
      <c r="A2024" t="inlineStr">
        <is>
          <t>mv_f0_l129</t>
        </is>
      </c>
      <c r="B2024" t="inlineStr">
        <is>
          <t>129</t>
        </is>
      </c>
      <c r="C2024" t="inlineStr">
        <is>
          <t>mv_f0_l129</t>
        </is>
      </c>
      <c r="D2024" t="n">
        <v>48</v>
      </c>
      <c r="E2024" t="n">
        <v>0.06133345132263438</v>
      </c>
      <c r="F2024" t="n">
        <v>-0.06133345132263438</v>
      </c>
      <c r="G2024" t="n">
        <v>0.09939611137553778</v>
      </c>
    </row>
    <row r="2025">
      <c r="A2025" t="inlineStr">
        <is>
          <t>mv_f0_l933</t>
        </is>
      </c>
      <c r="B2025" t="inlineStr">
        <is>
          <t>933</t>
        </is>
      </c>
      <c r="C2025" t="inlineStr">
        <is>
          <t>mv_f0_l933</t>
        </is>
      </c>
      <c r="D2025" t="n">
        <v>48</v>
      </c>
      <c r="E2025" t="n">
        <v>0.06130294581774779</v>
      </c>
      <c r="F2025" t="n">
        <v>-0.06130294581774779</v>
      </c>
      <c r="G2025" t="n">
        <v>0.09866557282299121</v>
      </c>
    </row>
    <row r="2026">
      <c r="A2026" t="inlineStr">
        <is>
          <t>mv_f0_l1742</t>
        </is>
      </c>
      <c r="B2026" t="inlineStr">
        <is>
          <t>1742</t>
        </is>
      </c>
      <c r="C2026" t="inlineStr">
        <is>
          <t>mv_f0_l1742</t>
        </is>
      </c>
      <c r="D2026" t="n">
        <v>48</v>
      </c>
      <c r="E2026" t="n">
        <v>0.06109547917259343</v>
      </c>
      <c r="F2026" t="n">
        <v>-0.06109547917259343</v>
      </c>
      <c r="G2026" t="n">
        <v>0.1187043629505515</v>
      </c>
    </row>
    <row r="2027">
      <c r="A2027" t="inlineStr">
        <is>
          <t>mv_f0_l982</t>
        </is>
      </c>
      <c r="B2027" t="inlineStr">
        <is>
          <t>982</t>
        </is>
      </c>
      <c r="C2027" t="inlineStr">
        <is>
          <t>mv_f0_l982</t>
        </is>
      </c>
      <c r="D2027" t="n">
        <v>48</v>
      </c>
      <c r="E2027" t="n">
        <v>0.06079562187343554</v>
      </c>
      <c r="F2027" t="n">
        <v>-0.06079562187343554</v>
      </c>
      <c r="G2027" t="n">
        <v>0.1009359746326204</v>
      </c>
    </row>
    <row r="2028">
      <c r="A2028" t="inlineStr">
        <is>
          <t>mv_f0_l264</t>
        </is>
      </c>
      <c r="B2028" t="inlineStr">
        <is>
          <t>264</t>
        </is>
      </c>
      <c r="C2028" t="inlineStr">
        <is>
          <t>mv_f0_l264</t>
        </is>
      </c>
      <c r="D2028" t="n">
        <v>48</v>
      </c>
      <c r="E2028" t="n">
        <v>0.06026794805006186</v>
      </c>
      <c r="F2028" t="n">
        <v>-0.06026794805006186</v>
      </c>
      <c r="G2028" t="n">
        <v>0.2003059276510007</v>
      </c>
    </row>
    <row r="2029">
      <c r="A2029" t="inlineStr">
        <is>
          <t>mv_f0_l93</t>
        </is>
      </c>
      <c r="B2029" t="inlineStr">
        <is>
          <t>93</t>
        </is>
      </c>
      <c r="C2029" t="inlineStr">
        <is>
          <t>mv_f0_l93</t>
        </is>
      </c>
      <c r="D2029" t="n">
        <v>48</v>
      </c>
      <c r="E2029" t="n">
        <v>0.05994783846075036</v>
      </c>
      <c r="F2029" t="n">
        <v>-0.05994783846075036</v>
      </c>
      <c r="G2029" t="n">
        <v>0.1405510377170651</v>
      </c>
    </row>
    <row r="2030">
      <c r="A2030" t="inlineStr">
        <is>
          <t>mv_f0_l1363</t>
        </is>
      </c>
      <c r="B2030" t="inlineStr">
        <is>
          <t>1363</t>
        </is>
      </c>
      <c r="C2030" t="inlineStr">
        <is>
          <t>mv_f0_l1363</t>
        </is>
      </c>
      <c r="D2030" t="n">
        <v>48</v>
      </c>
      <c r="E2030" t="n">
        <v>0.05964500121459457</v>
      </c>
      <c r="F2030" t="n">
        <v>-0.02779987552715406</v>
      </c>
      <c r="G2030" t="n">
        <v>0.1998645336272182</v>
      </c>
    </row>
    <row r="2031">
      <c r="A2031" t="inlineStr">
        <is>
          <t>mv_f0_l1359</t>
        </is>
      </c>
      <c r="B2031" t="inlineStr">
        <is>
          <t>1359</t>
        </is>
      </c>
      <c r="C2031" t="inlineStr">
        <is>
          <t>mv_f0_l1359</t>
        </is>
      </c>
      <c r="D2031" t="n">
        <v>48</v>
      </c>
      <c r="E2031" t="n">
        <v>0.05961839751632645</v>
      </c>
      <c r="F2031" t="n">
        <v>-0.02778439544006714</v>
      </c>
      <c r="G2031" t="n">
        <v>0.1998626571227509</v>
      </c>
    </row>
    <row r="2032">
      <c r="A2032" t="inlineStr">
        <is>
          <t>mv_f0_l1131</t>
        </is>
      </c>
      <c r="B2032" t="inlineStr">
        <is>
          <t>1131</t>
        </is>
      </c>
      <c r="C2032" t="inlineStr">
        <is>
          <t>mv_f0_l1131</t>
        </is>
      </c>
      <c r="D2032" t="n">
        <v>48</v>
      </c>
      <c r="E2032" t="n">
        <v>0.05950165111316658</v>
      </c>
      <c r="F2032" t="n">
        <v>-0.05700247770655841</v>
      </c>
      <c r="G2032" t="n">
        <v>0.2340481929738982</v>
      </c>
    </row>
    <row r="2033">
      <c r="A2033" t="inlineStr">
        <is>
          <t>mv_f0_l390</t>
        </is>
      </c>
      <c r="B2033" t="inlineStr">
        <is>
          <t>390</t>
        </is>
      </c>
      <c r="C2033" t="inlineStr">
        <is>
          <t>mv_f0_l390</t>
        </is>
      </c>
      <c r="D2033" t="n">
        <v>48</v>
      </c>
      <c r="E2033" t="n">
        <v>0.05937822890961266</v>
      </c>
      <c r="F2033" t="n">
        <v>-0.04281556176320059</v>
      </c>
      <c r="G2033" t="n">
        <v>0.2529592301296314</v>
      </c>
    </row>
    <row r="2034">
      <c r="A2034" t="inlineStr">
        <is>
          <t>mv_f0_l471</t>
        </is>
      </c>
      <c r="B2034" t="inlineStr">
        <is>
          <t>471</t>
        </is>
      </c>
      <c r="C2034" t="inlineStr">
        <is>
          <t>mv_f0_l471</t>
        </is>
      </c>
      <c r="D2034" t="n">
        <v>48</v>
      </c>
      <c r="E2034" t="n">
        <v>0.0592699672361053</v>
      </c>
      <c r="F2034" t="n">
        <v>0.0592699672361053</v>
      </c>
      <c r="G2034" t="n">
        <v>0.07157069424681139</v>
      </c>
    </row>
    <row r="2035">
      <c r="A2035" t="inlineStr">
        <is>
          <t>mv_f0_l607</t>
        </is>
      </c>
      <c r="B2035" t="inlineStr">
        <is>
          <t>607</t>
        </is>
      </c>
      <c r="C2035" t="inlineStr">
        <is>
          <t>mv_f0_l607</t>
        </is>
      </c>
      <c r="D2035" t="n">
        <v>48</v>
      </c>
      <c r="E2035" t="n">
        <v>0.05914418262024421</v>
      </c>
      <c r="F2035" t="n">
        <v>-0.05914418262024421</v>
      </c>
      <c r="G2035" t="n">
        <v>0.09399619902080469</v>
      </c>
    </row>
    <row r="2036">
      <c r="A2036" t="inlineStr">
        <is>
          <t>mv_f0_l1130</t>
        </is>
      </c>
      <c r="B2036" t="inlineStr">
        <is>
          <t>1130</t>
        </is>
      </c>
      <c r="C2036" t="inlineStr">
        <is>
          <t>mv_f0_l1130</t>
        </is>
      </c>
      <c r="D2036" t="n">
        <v>48</v>
      </c>
      <c r="E2036" t="n">
        <v>0.05891208029893127</v>
      </c>
      <c r="F2036" t="n">
        <v>-0.05613549796904149</v>
      </c>
      <c r="G2036" t="n">
        <v>0.232837779555412</v>
      </c>
    </row>
    <row r="2037">
      <c r="A2037" t="inlineStr">
        <is>
          <t>mv_f0_l1973</t>
        </is>
      </c>
      <c r="B2037" t="inlineStr">
        <is>
          <t>1973</t>
        </is>
      </c>
      <c r="C2037" t="inlineStr">
        <is>
          <t>mv_f0_l1973</t>
        </is>
      </c>
      <c r="D2037" t="n">
        <v>48</v>
      </c>
      <c r="E2037" t="n">
        <v>0.05883332201487675</v>
      </c>
      <c r="F2037" t="n">
        <v>-0.05883332201487675</v>
      </c>
      <c r="G2037" t="n">
        <v>0.1934796270282804</v>
      </c>
    </row>
    <row r="2038">
      <c r="A2038" t="inlineStr">
        <is>
          <t>mv_f0_l571</t>
        </is>
      </c>
      <c r="B2038" t="inlineStr">
        <is>
          <t>571</t>
        </is>
      </c>
      <c r="C2038" t="inlineStr">
        <is>
          <t>mv_f0_l571</t>
        </is>
      </c>
      <c r="D2038" t="n">
        <v>48</v>
      </c>
      <c r="E2038" t="n">
        <v>0.05877374012726028</v>
      </c>
      <c r="F2038" t="n">
        <v>-0.05877374012726028</v>
      </c>
      <c r="G2038" t="n">
        <v>0.09596024987746338</v>
      </c>
    </row>
    <row r="2039">
      <c r="A2039" t="inlineStr">
        <is>
          <t>mv_f0_l215</t>
        </is>
      </c>
      <c r="B2039" t="inlineStr">
        <is>
          <t>215</t>
        </is>
      </c>
      <c r="C2039" t="inlineStr">
        <is>
          <t>mv_f0_l215</t>
        </is>
      </c>
      <c r="D2039" t="n">
        <v>48</v>
      </c>
      <c r="E2039" t="n">
        <v>0.05870573279493025</v>
      </c>
      <c r="F2039" t="n">
        <v>-0.05870573279493025</v>
      </c>
      <c r="G2039" t="n">
        <v>0.1996587016944602</v>
      </c>
    </row>
    <row r="2040">
      <c r="A2040" t="inlineStr">
        <is>
          <t>mv_f0_l1430</t>
        </is>
      </c>
      <c r="B2040" t="inlineStr">
        <is>
          <t>1430</t>
        </is>
      </c>
      <c r="C2040" t="inlineStr">
        <is>
          <t>mv_f0_l1430</t>
        </is>
      </c>
      <c r="D2040" t="n">
        <v>48</v>
      </c>
      <c r="E2040" t="n">
        <v>0.05857241118490373</v>
      </c>
      <c r="F2040" t="n">
        <v>-0.05857241118490373</v>
      </c>
      <c r="G2040" t="n">
        <v>0.1203500202692721</v>
      </c>
    </row>
    <row r="2041">
      <c r="A2041" t="inlineStr">
        <is>
          <t>mv_f0_l468</t>
        </is>
      </c>
      <c r="B2041" t="inlineStr">
        <is>
          <t>468</t>
        </is>
      </c>
      <c r="C2041" t="inlineStr">
        <is>
          <t>mv_f0_l468</t>
        </is>
      </c>
      <c r="D2041" t="n">
        <v>48</v>
      </c>
      <c r="E2041" t="n">
        <v>0.05845469485429858</v>
      </c>
      <c r="F2041" t="n">
        <v>-0.05845469485429858</v>
      </c>
      <c r="G2041" t="n">
        <v>0.1114257127580902</v>
      </c>
    </row>
    <row r="2042">
      <c r="A2042" t="inlineStr">
        <is>
          <t>mv_f0_l401</t>
        </is>
      </c>
      <c r="B2042" t="inlineStr">
        <is>
          <t>401</t>
        </is>
      </c>
      <c r="C2042" t="inlineStr">
        <is>
          <t>mv_f0_l401</t>
        </is>
      </c>
      <c r="D2042" t="n">
        <v>48</v>
      </c>
      <c r="E2042" t="n">
        <v>0.0583980284670664</v>
      </c>
      <c r="F2042" t="n">
        <v>-0.0583980284670664</v>
      </c>
      <c r="G2042" t="n">
        <v>0.1202185314273105</v>
      </c>
    </row>
    <row r="2043">
      <c r="A2043" t="inlineStr">
        <is>
          <t>mv_f0_l950</t>
        </is>
      </c>
      <c r="B2043" t="inlineStr">
        <is>
          <t>950</t>
        </is>
      </c>
      <c r="C2043" t="inlineStr">
        <is>
          <t>mv_f0_l950</t>
        </is>
      </c>
      <c r="D2043" t="n">
        <v>48</v>
      </c>
      <c r="E2043" t="n">
        <v>0.0583251476704596</v>
      </c>
      <c r="F2043" t="n">
        <v>-0.05748087178615743</v>
      </c>
      <c r="G2043" t="n">
        <v>0.1241430666043614</v>
      </c>
    </row>
    <row r="2044">
      <c r="A2044" t="inlineStr">
        <is>
          <t>mv_f0_l611</t>
        </is>
      </c>
      <c r="B2044" t="inlineStr">
        <is>
          <t>611</t>
        </is>
      </c>
      <c r="C2044" t="inlineStr">
        <is>
          <t>mv_f0_l611</t>
        </is>
      </c>
      <c r="D2044" t="n">
        <v>48</v>
      </c>
      <c r="E2044" t="n">
        <v>0.05822070009785765</v>
      </c>
      <c r="F2044" t="n">
        <v>-0.05822070009785765</v>
      </c>
      <c r="G2044" t="n">
        <v>0.09344925336539744</v>
      </c>
    </row>
    <row r="2045">
      <c r="A2045" t="inlineStr">
        <is>
          <t>mv_f0_l966</t>
        </is>
      </c>
      <c r="B2045" t="inlineStr">
        <is>
          <t>966</t>
        </is>
      </c>
      <c r="C2045" t="inlineStr">
        <is>
          <t>mv_f0_l966</t>
        </is>
      </c>
      <c r="D2045" t="n">
        <v>48</v>
      </c>
      <c r="E2045" t="n">
        <v>0.0581624745874996</v>
      </c>
      <c r="F2045" t="n">
        <v>-0.0581624745874996</v>
      </c>
      <c r="G2045" t="n">
        <v>0.09665246911615732</v>
      </c>
    </row>
    <row r="2046">
      <c r="A2046" t="inlineStr">
        <is>
          <t>mv_f0_l1534</t>
        </is>
      </c>
      <c r="B2046" t="inlineStr">
        <is>
          <t>1534</t>
        </is>
      </c>
      <c r="C2046" t="inlineStr">
        <is>
          <t>mv_f0_l1534</t>
        </is>
      </c>
      <c r="D2046" t="n">
        <v>48</v>
      </c>
      <c r="E2046" t="n">
        <v>0.05794881922878879</v>
      </c>
      <c r="F2046" t="n">
        <v>-0.05744921196924158</v>
      </c>
      <c r="G2046" t="n">
        <v>0.1196038750796538</v>
      </c>
    </row>
    <row r="2047">
      <c r="A2047" t="inlineStr">
        <is>
          <t>mv_f0_l1464</t>
        </is>
      </c>
      <c r="B2047" t="inlineStr">
        <is>
          <t>1464</t>
        </is>
      </c>
      <c r="C2047" t="inlineStr">
        <is>
          <t>mv_f0_l1464</t>
        </is>
      </c>
      <c r="D2047" t="n">
        <v>48</v>
      </c>
      <c r="E2047" t="n">
        <v>0.05780134091199186</v>
      </c>
      <c r="F2047" t="n">
        <v>-0.05780134091199186</v>
      </c>
      <c r="G2047" t="n">
        <v>0.1386330078943137</v>
      </c>
    </row>
    <row r="2048">
      <c r="A2048" t="inlineStr">
        <is>
          <t>mv_f0_l191</t>
        </is>
      </c>
      <c r="B2048" t="inlineStr">
        <is>
          <t>191</t>
        </is>
      </c>
      <c r="C2048" t="inlineStr">
        <is>
          <t>mv_f0_l191</t>
        </is>
      </c>
      <c r="D2048" t="n">
        <v>48</v>
      </c>
      <c r="E2048" t="n">
        <v>0.05776315775109494</v>
      </c>
      <c r="F2048" t="n">
        <v>-0.05776315775109494</v>
      </c>
      <c r="G2048" t="n">
        <v>0.1992730364519643</v>
      </c>
    </row>
    <row r="2049">
      <c r="A2049" t="inlineStr">
        <is>
          <t>mv_f0_l237</t>
        </is>
      </c>
      <c r="B2049" t="inlineStr">
        <is>
          <t>237</t>
        </is>
      </c>
      <c r="C2049" t="inlineStr">
        <is>
          <t>mv_f0_l237</t>
        </is>
      </c>
      <c r="D2049" t="n">
        <v>48</v>
      </c>
      <c r="E2049" t="n">
        <v>0.05775690347063922</v>
      </c>
      <c r="F2049" t="n">
        <v>-0.05775690347063922</v>
      </c>
      <c r="G2049" t="n">
        <v>0.1993725785289858</v>
      </c>
    </row>
    <row r="2050">
      <c r="A2050" t="inlineStr">
        <is>
          <t>mv_f0_l586</t>
        </is>
      </c>
      <c r="B2050" t="inlineStr">
        <is>
          <t>586</t>
        </is>
      </c>
      <c r="C2050" t="inlineStr">
        <is>
          <t>mv_f0_l586</t>
        </is>
      </c>
      <c r="D2050" t="n">
        <v>48</v>
      </c>
      <c r="E2050" t="n">
        <v>0.05770521835854654</v>
      </c>
      <c r="F2050" t="n">
        <v>-0.05770521835854654</v>
      </c>
      <c r="G2050" t="n">
        <v>0.09330458261102825</v>
      </c>
    </row>
    <row r="2051">
      <c r="A2051" t="inlineStr">
        <is>
          <t>mv_f0_l1176</t>
        </is>
      </c>
      <c r="B2051" t="inlineStr">
        <is>
          <t>1176</t>
        </is>
      </c>
      <c r="C2051" t="inlineStr">
        <is>
          <t>mv_f0_l1176</t>
        </is>
      </c>
      <c r="D2051" t="n">
        <v>48</v>
      </c>
      <c r="E2051" t="n">
        <v>0.05763704259028649</v>
      </c>
      <c r="F2051" t="n">
        <v>-0.05675221808705588</v>
      </c>
      <c r="G2051" t="n">
        <v>0.1560395096749172</v>
      </c>
    </row>
    <row r="2052">
      <c r="A2052" t="inlineStr">
        <is>
          <t>mv_f0_l560</t>
        </is>
      </c>
      <c r="B2052" t="inlineStr">
        <is>
          <t>560</t>
        </is>
      </c>
      <c r="C2052" t="inlineStr">
        <is>
          <t>mv_f0_l560</t>
        </is>
      </c>
      <c r="D2052" t="n">
        <v>48</v>
      </c>
      <c r="E2052" t="n">
        <v>0.05744851746027585</v>
      </c>
      <c r="F2052" t="n">
        <v>-0.05744851746027585</v>
      </c>
      <c r="G2052" t="n">
        <v>0.09323418665321592</v>
      </c>
    </row>
    <row r="2053">
      <c r="A2053" t="inlineStr">
        <is>
          <t>mv_f0_l1467</t>
        </is>
      </c>
      <c r="B2053" t="inlineStr">
        <is>
          <t>1467</t>
        </is>
      </c>
      <c r="C2053" t="inlineStr">
        <is>
          <t>mv_f0_l1467</t>
        </is>
      </c>
      <c r="D2053" t="n">
        <v>48</v>
      </c>
      <c r="E2053" t="n">
        <v>0.05738866112587932</v>
      </c>
      <c r="F2053" t="n">
        <v>-0.05738866112587932</v>
      </c>
      <c r="G2053" t="n">
        <v>0.1382970505786562</v>
      </c>
    </row>
    <row r="2054">
      <c r="A2054" t="inlineStr">
        <is>
          <t>mv_f0_l1921</t>
        </is>
      </c>
      <c r="B2054" t="inlineStr">
        <is>
          <t>1921</t>
        </is>
      </c>
      <c r="C2054" t="inlineStr">
        <is>
          <t>mv_f0_l1921</t>
        </is>
      </c>
      <c r="D2054" t="n">
        <v>48</v>
      </c>
      <c r="E2054" t="n">
        <v>0.05733915820617411</v>
      </c>
      <c r="F2054" t="n">
        <v>-0.05733915820617411</v>
      </c>
      <c r="G2054" t="n">
        <v>0.140411370089014</v>
      </c>
    </row>
    <row r="2055">
      <c r="A2055" t="inlineStr">
        <is>
          <t>mv_f0_l1287</t>
        </is>
      </c>
      <c r="B2055" t="inlineStr">
        <is>
          <t>1287</t>
        </is>
      </c>
      <c r="C2055" t="inlineStr">
        <is>
          <t>mv_f0_l1287</t>
        </is>
      </c>
      <c r="D2055" t="n">
        <v>48</v>
      </c>
      <c r="E2055" t="n">
        <v>0.05724118810262796</v>
      </c>
      <c r="F2055" t="n">
        <v>-0.05724118810262796</v>
      </c>
      <c r="G2055" t="n">
        <v>0.1154684409203824</v>
      </c>
    </row>
    <row r="2056">
      <c r="A2056" t="inlineStr">
        <is>
          <t>mv_f0_l2363</t>
        </is>
      </c>
      <c r="B2056" t="inlineStr">
        <is>
          <t>2363</t>
        </is>
      </c>
      <c r="C2056" t="inlineStr">
        <is>
          <t>mv_f0_l2363</t>
        </is>
      </c>
      <c r="D2056" t="n">
        <v>48</v>
      </c>
      <c r="E2056" t="n">
        <v>0.05718479387562988</v>
      </c>
      <c r="F2056" t="n">
        <v>-0.05590371863908079</v>
      </c>
      <c r="G2056" t="n">
        <v>0.123231286352992</v>
      </c>
    </row>
    <row r="2057">
      <c r="A2057" t="inlineStr">
        <is>
          <t>mv_f0_l550</t>
        </is>
      </c>
      <c r="B2057" t="inlineStr">
        <is>
          <t>550</t>
        </is>
      </c>
      <c r="C2057" t="inlineStr">
        <is>
          <t>mv_f0_l550</t>
        </is>
      </c>
      <c r="D2057" t="n">
        <v>48</v>
      </c>
      <c r="E2057" t="n">
        <v>0.05716911327384238</v>
      </c>
      <c r="F2057" t="n">
        <v>-0.05716911327384238</v>
      </c>
      <c r="G2057" t="n">
        <v>0.09315878280707324</v>
      </c>
    </row>
    <row r="2058">
      <c r="A2058" t="inlineStr">
        <is>
          <t>mv_f0_l595</t>
        </is>
      </c>
      <c r="B2058" t="inlineStr">
        <is>
          <t>595</t>
        </is>
      </c>
      <c r="C2058" t="inlineStr">
        <is>
          <t>mv_f0_l595</t>
        </is>
      </c>
      <c r="D2058" t="n">
        <v>48</v>
      </c>
      <c r="E2058" t="n">
        <v>0.05705692084731124</v>
      </c>
      <c r="F2058" t="n">
        <v>-0.05705692084731124</v>
      </c>
      <c r="G2058" t="n">
        <v>0.09355410052011798</v>
      </c>
    </row>
    <row r="2059">
      <c r="A2059" t="inlineStr">
        <is>
          <t>mv_f0_l490</t>
        </is>
      </c>
      <c r="B2059" t="inlineStr">
        <is>
          <t>490</t>
        </is>
      </c>
      <c r="C2059" t="inlineStr">
        <is>
          <t>mv_f0_l490</t>
        </is>
      </c>
      <c r="D2059" t="n">
        <v>48</v>
      </c>
      <c r="E2059" t="n">
        <v>0.05701790516287041</v>
      </c>
      <c r="F2059" t="n">
        <v>-0.05701790516287041</v>
      </c>
      <c r="G2059" t="n">
        <v>0.0894443017287862</v>
      </c>
    </row>
    <row r="2060">
      <c r="A2060" t="inlineStr">
        <is>
          <t>mv_f0_l1606</t>
        </is>
      </c>
      <c r="B2060" t="inlineStr">
        <is>
          <t>1606</t>
        </is>
      </c>
      <c r="C2060" t="inlineStr">
        <is>
          <t>mv_f0_l1606</t>
        </is>
      </c>
      <c r="D2060" t="n">
        <v>48</v>
      </c>
      <c r="E2060" t="n">
        <v>0.05680148877803409</v>
      </c>
      <c r="F2060" t="n">
        <v>-0.05680148877803409</v>
      </c>
      <c r="G2060" t="n">
        <v>0.155070709236926</v>
      </c>
    </row>
    <row r="2061">
      <c r="A2061" t="inlineStr">
        <is>
          <t>mv_f0_l1469</t>
        </is>
      </c>
      <c r="B2061" t="inlineStr">
        <is>
          <t>1469</t>
        </is>
      </c>
      <c r="C2061" t="inlineStr">
        <is>
          <t>mv_f0_l1469</t>
        </is>
      </c>
      <c r="D2061" t="n">
        <v>48</v>
      </c>
      <c r="E2061" t="n">
        <v>0.0567954099189853</v>
      </c>
      <c r="F2061" t="n">
        <v>-0.0567954099189853</v>
      </c>
      <c r="G2061" t="n">
        <v>0.1386460737727589</v>
      </c>
    </row>
    <row r="2062">
      <c r="A2062" t="inlineStr">
        <is>
          <t>mv_f0_l2376</t>
        </is>
      </c>
      <c r="B2062" t="inlineStr">
        <is>
          <t>2376</t>
        </is>
      </c>
      <c r="C2062" t="inlineStr">
        <is>
          <t>mv_f0_l2376</t>
        </is>
      </c>
      <c r="D2062" t="n">
        <v>48</v>
      </c>
      <c r="E2062" t="n">
        <v>0.05653908923119958</v>
      </c>
      <c r="F2062" t="n">
        <v>-0.05478878761316324</v>
      </c>
      <c r="G2062" t="n">
        <v>0.1236869756590378</v>
      </c>
    </row>
    <row r="2063">
      <c r="A2063" t="inlineStr">
        <is>
          <t>mv_f0_l194</t>
        </is>
      </c>
      <c r="B2063" t="inlineStr">
        <is>
          <t>194</t>
        </is>
      </c>
      <c r="C2063" t="inlineStr">
        <is>
          <t>mv_f0_l194</t>
        </is>
      </c>
      <c r="D2063" t="n">
        <v>48</v>
      </c>
      <c r="E2063" t="n">
        <v>0.05629275743322548</v>
      </c>
      <c r="F2063" t="n">
        <v>-0.05629275743322548</v>
      </c>
      <c r="G2063" t="n">
        <v>0.1108706953711154</v>
      </c>
    </row>
    <row r="2064">
      <c r="A2064" t="inlineStr">
        <is>
          <t>mv_f0_l897</t>
        </is>
      </c>
      <c r="B2064" t="inlineStr">
        <is>
          <t>897</t>
        </is>
      </c>
      <c r="C2064" t="inlineStr">
        <is>
          <t>mv_f0_l897</t>
        </is>
      </c>
      <c r="D2064" t="n">
        <v>48</v>
      </c>
      <c r="E2064" t="n">
        <v>0.05620292123723571</v>
      </c>
      <c r="F2064" t="n">
        <v>-0.05620292123723571</v>
      </c>
      <c r="G2064" t="n">
        <v>0.1258985826555035</v>
      </c>
    </row>
    <row r="2065">
      <c r="A2065" t="inlineStr">
        <is>
          <t>mv_f0_l1459</t>
        </is>
      </c>
      <c r="B2065" t="inlineStr">
        <is>
          <t>1459</t>
        </is>
      </c>
      <c r="C2065" t="inlineStr">
        <is>
          <t>mv_f0_l1459</t>
        </is>
      </c>
      <c r="D2065" t="n">
        <v>48</v>
      </c>
      <c r="E2065" t="n">
        <v>0.05610064042765164</v>
      </c>
      <c r="F2065" t="n">
        <v>-0.05610064042765164</v>
      </c>
      <c r="G2065" t="n">
        <v>0.138521248325562</v>
      </c>
    </row>
    <row r="2066">
      <c r="A2066" t="inlineStr">
        <is>
          <t>mv_f0_l2397</t>
        </is>
      </c>
      <c r="B2066" t="inlineStr">
        <is>
          <t>2397</t>
        </is>
      </c>
      <c r="C2066" t="inlineStr">
        <is>
          <t>mv_f0_l2397</t>
        </is>
      </c>
      <c r="D2066" t="n">
        <v>48</v>
      </c>
      <c r="E2066" t="n">
        <v>0.05603951002346057</v>
      </c>
      <c r="F2066" t="n">
        <v>-0.05603951002346057</v>
      </c>
      <c r="G2066" t="n">
        <v>0.1051568500092221</v>
      </c>
    </row>
    <row r="2067">
      <c r="A2067" t="inlineStr">
        <is>
          <t>mv_f0_l1288</t>
        </is>
      </c>
      <c r="B2067" t="inlineStr">
        <is>
          <t>1288</t>
        </is>
      </c>
      <c r="C2067" t="inlineStr">
        <is>
          <t>mv_f0_l1288</t>
        </is>
      </c>
      <c r="D2067" t="n">
        <v>48</v>
      </c>
      <c r="E2067" t="n">
        <v>0.05601751085834006</v>
      </c>
      <c r="F2067" t="n">
        <v>-0.05601751085834006</v>
      </c>
      <c r="G2067" t="n">
        <v>0.1142234197898477</v>
      </c>
    </row>
    <row r="2068">
      <c r="A2068" t="inlineStr">
        <is>
          <t>mv_f0_l2378</t>
        </is>
      </c>
      <c r="B2068" t="inlineStr">
        <is>
          <t>2378</t>
        </is>
      </c>
      <c r="C2068" t="inlineStr">
        <is>
          <t>mv_f0_l2378</t>
        </is>
      </c>
      <c r="D2068" t="n">
        <v>48</v>
      </c>
      <c r="E2068" t="n">
        <v>0.05590018474706545</v>
      </c>
      <c r="F2068" t="n">
        <v>-0.05367919648754549</v>
      </c>
      <c r="G2068" t="n">
        <v>0.1241528003046491</v>
      </c>
    </row>
    <row r="2069">
      <c r="A2069" t="inlineStr">
        <is>
          <t>mv_f0_l2131</t>
        </is>
      </c>
      <c r="B2069" t="inlineStr">
        <is>
          <t>2131</t>
        </is>
      </c>
      <c r="C2069" t="inlineStr">
        <is>
          <t>mv_f0_l2131</t>
        </is>
      </c>
      <c r="D2069" t="n">
        <v>48</v>
      </c>
      <c r="E2069" t="n">
        <v>0.05576402892483253</v>
      </c>
      <c r="F2069" t="n">
        <v>0.05576402892483253</v>
      </c>
      <c r="G2069" t="n">
        <v>0.0566775056816846</v>
      </c>
    </row>
    <row r="2070">
      <c r="A2070" t="inlineStr">
        <is>
          <t>mv_f0_l1546</t>
        </is>
      </c>
      <c r="B2070" t="inlineStr">
        <is>
          <t>1546</t>
        </is>
      </c>
      <c r="C2070" t="inlineStr">
        <is>
          <t>mv_f0_l1546</t>
        </is>
      </c>
      <c r="D2070" t="n">
        <v>48</v>
      </c>
      <c r="E2070" t="n">
        <v>0.05532104943639554</v>
      </c>
      <c r="F2070" t="n">
        <v>-0.05477264821564232</v>
      </c>
      <c r="G2070" t="n">
        <v>0.1181912986737834</v>
      </c>
    </row>
    <row r="2071">
      <c r="A2071" t="inlineStr">
        <is>
          <t>mv_f0_l182</t>
        </is>
      </c>
      <c r="B2071" t="inlineStr">
        <is>
          <t>182</t>
        </is>
      </c>
      <c r="C2071" t="inlineStr">
        <is>
          <t>mv_f0_l182</t>
        </is>
      </c>
      <c r="D2071" t="n">
        <v>48</v>
      </c>
      <c r="E2071" t="n">
        <v>0.05510766450159301</v>
      </c>
      <c r="F2071" t="n">
        <v>-0.05510766450159301</v>
      </c>
      <c r="G2071" t="n">
        <v>0.1104771566504242</v>
      </c>
    </row>
    <row r="2072">
      <c r="A2072" t="inlineStr">
        <is>
          <t>mv_f0_l430</t>
        </is>
      </c>
      <c r="B2072" t="inlineStr">
        <is>
          <t>430</t>
        </is>
      </c>
      <c r="C2072" t="inlineStr">
        <is>
          <t>mv_f0_l430</t>
        </is>
      </c>
      <c r="D2072" t="n">
        <v>48</v>
      </c>
      <c r="E2072" t="n">
        <v>0.0550950155848873</v>
      </c>
      <c r="F2072" t="n">
        <v>-0.0550950155848873</v>
      </c>
      <c r="G2072" t="n">
        <v>0.1536841485499159</v>
      </c>
    </row>
    <row r="2073">
      <c r="A2073" t="inlineStr">
        <is>
          <t>mv_f0_l2000</t>
        </is>
      </c>
      <c r="B2073" t="inlineStr">
        <is>
          <t>2000</t>
        </is>
      </c>
      <c r="C2073" t="inlineStr">
        <is>
          <t>mv_f0_l2000</t>
        </is>
      </c>
      <c r="D2073" t="n">
        <v>48</v>
      </c>
      <c r="E2073" t="n">
        <v>0.05503269096893509</v>
      </c>
      <c r="F2073" t="n">
        <v>-0.05503269096893509</v>
      </c>
      <c r="G2073" t="n">
        <v>0.1932803266745369</v>
      </c>
    </row>
    <row r="2074">
      <c r="A2074" t="inlineStr">
        <is>
          <t>mv_f0_l540</t>
        </is>
      </c>
      <c r="B2074" t="inlineStr">
        <is>
          <t>540</t>
        </is>
      </c>
      <c r="C2074" t="inlineStr">
        <is>
          <t>mv_f0_l540</t>
        </is>
      </c>
      <c r="D2074" t="n">
        <v>48</v>
      </c>
      <c r="E2074" t="n">
        <v>0.05494823679931698</v>
      </c>
      <c r="F2074" t="n">
        <v>-0.02220188741658366</v>
      </c>
      <c r="G2074" t="n">
        <v>0.1952030729970717</v>
      </c>
    </row>
    <row r="2075">
      <c r="A2075" t="inlineStr">
        <is>
          <t>mv_f0_l2162</t>
        </is>
      </c>
      <c r="B2075" t="inlineStr">
        <is>
          <t>2162</t>
        </is>
      </c>
      <c r="C2075" t="inlineStr">
        <is>
          <t>mv_f0_l2162</t>
        </is>
      </c>
      <c r="D2075" t="n">
        <v>48</v>
      </c>
      <c r="E2075" t="n">
        <v>0.05487726945082515</v>
      </c>
      <c r="F2075" t="n">
        <v>0.05487726945082515</v>
      </c>
      <c r="G2075" t="n">
        <v>0.05587057542288351</v>
      </c>
    </row>
    <row r="2076">
      <c r="A2076" t="inlineStr">
        <is>
          <t>mv_f0_l937</t>
        </is>
      </c>
      <c r="B2076" t="inlineStr">
        <is>
          <t>937</t>
        </is>
      </c>
      <c r="C2076" t="inlineStr">
        <is>
          <t>mv_f0_l937</t>
        </is>
      </c>
      <c r="D2076" t="n">
        <v>48</v>
      </c>
      <c r="E2076" t="n">
        <v>0.05475068626995685</v>
      </c>
      <c r="F2076" t="n">
        <v>-0.05475068626995685</v>
      </c>
      <c r="G2076" t="n">
        <v>0.08722268249552521</v>
      </c>
    </row>
    <row r="2077">
      <c r="A2077" t="inlineStr">
        <is>
          <t>mv_f0_l754</t>
        </is>
      </c>
      <c r="B2077" t="inlineStr">
        <is>
          <t>754</t>
        </is>
      </c>
      <c r="C2077" t="inlineStr">
        <is>
          <t>mv_f0_l754</t>
        </is>
      </c>
      <c r="D2077" t="n">
        <v>48</v>
      </c>
      <c r="E2077" t="n">
        <v>0.05470566687220122</v>
      </c>
      <c r="F2077" t="n">
        <v>-0.05470566687220122</v>
      </c>
      <c r="G2077" t="n">
        <v>0.1255119829236341</v>
      </c>
    </row>
    <row r="2078">
      <c r="A2078" t="inlineStr">
        <is>
          <t>mv_f0_l1653</t>
        </is>
      </c>
      <c r="B2078" t="inlineStr">
        <is>
          <t>1653</t>
        </is>
      </c>
      <c r="C2078" t="inlineStr">
        <is>
          <t>mv_f0_l1653</t>
        </is>
      </c>
      <c r="D2078" t="n">
        <v>48</v>
      </c>
      <c r="E2078" t="n">
        <v>0.05442555089873641</v>
      </c>
      <c r="F2078" t="n">
        <v>-0.01570486565305114</v>
      </c>
      <c r="G2078" t="n">
        <v>0.1516364097502065</v>
      </c>
    </row>
    <row r="2079">
      <c r="A2079" t="inlineStr">
        <is>
          <t>mv_f0_l2380</t>
        </is>
      </c>
      <c r="B2079" t="inlineStr">
        <is>
          <t>2380</t>
        </is>
      </c>
      <c r="C2079" t="inlineStr">
        <is>
          <t>mv_f0_l2380</t>
        </is>
      </c>
      <c r="D2079" t="n">
        <v>48</v>
      </c>
      <c r="E2079" t="n">
        <v>0.05437174149938314</v>
      </c>
      <c r="F2079" t="n">
        <v>-0.01558837813728777</v>
      </c>
      <c r="G2079" t="n">
        <v>0.1517207160296705</v>
      </c>
    </row>
    <row r="2080">
      <c r="A2080" t="inlineStr">
        <is>
          <t>mv_f0_l1187</t>
        </is>
      </c>
      <c r="B2080" t="inlineStr">
        <is>
          <t>1187</t>
        </is>
      </c>
      <c r="C2080" t="inlineStr">
        <is>
          <t>mv_f0_l1187</t>
        </is>
      </c>
      <c r="D2080" t="n">
        <v>48</v>
      </c>
      <c r="E2080" t="n">
        <v>0.0542406803658881</v>
      </c>
      <c r="F2080" t="n">
        <v>-0.05280136504233866</v>
      </c>
      <c r="G2080" t="n">
        <v>0.152687430087004</v>
      </c>
    </row>
    <row r="2081">
      <c r="A2081" t="inlineStr">
        <is>
          <t>mv_f0_l2575</t>
        </is>
      </c>
      <c r="B2081" t="inlineStr">
        <is>
          <t>2575</t>
        </is>
      </c>
      <c r="C2081" t="inlineStr">
        <is>
          <t>mv_f0_l2575</t>
        </is>
      </c>
      <c r="D2081" t="n">
        <v>48</v>
      </c>
      <c r="E2081" t="n">
        <v>0.05402625473828715</v>
      </c>
      <c r="F2081" t="n">
        <v>-0.05402625473828715</v>
      </c>
      <c r="G2081" t="n">
        <v>0.1540469620493566</v>
      </c>
    </row>
    <row r="2082">
      <c r="A2082" t="inlineStr">
        <is>
          <t>mv_f0_l1617</t>
        </is>
      </c>
      <c r="B2082" t="inlineStr">
        <is>
          <t>1617</t>
        </is>
      </c>
      <c r="C2082" t="inlineStr">
        <is>
          <t>mv_f0_l1617</t>
        </is>
      </c>
      <c r="D2082" t="n">
        <v>48</v>
      </c>
      <c r="E2082" t="n">
        <v>0.05383676203927901</v>
      </c>
      <c r="F2082" t="n">
        <v>-0.05383676203927901</v>
      </c>
      <c r="G2082" t="n">
        <v>0.1001969562456839</v>
      </c>
    </row>
    <row r="2083">
      <c r="A2083" t="inlineStr">
        <is>
          <t>mv_f0_l2166</t>
        </is>
      </c>
      <c r="B2083" t="inlineStr">
        <is>
          <t>2166</t>
        </is>
      </c>
      <c r="C2083" t="inlineStr">
        <is>
          <t>mv_f0_l2166</t>
        </is>
      </c>
      <c r="D2083" t="n">
        <v>48</v>
      </c>
      <c r="E2083" t="n">
        <v>0.0534651232288481</v>
      </c>
      <c r="F2083" t="n">
        <v>0.0534651232288481</v>
      </c>
      <c r="G2083" t="n">
        <v>0.05459338312645429</v>
      </c>
    </row>
    <row r="2084">
      <c r="A2084" t="inlineStr">
        <is>
          <t>mv_f0_l498</t>
        </is>
      </c>
      <c r="B2084" t="inlineStr">
        <is>
          <t>498</t>
        </is>
      </c>
      <c r="C2084" t="inlineStr">
        <is>
          <t>mv_f0_l498</t>
        </is>
      </c>
      <c r="D2084" t="n">
        <v>48</v>
      </c>
      <c r="E2084" t="n">
        <v>0.05288298058638103</v>
      </c>
      <c r="F2084" t="n">
        <v>-0.05288298058638103</v>
      </c>
      <c r="G2084" t="n">
        <v>0.1041785480040911</v>
      </c>
    </row>
    <row r="2085">
      <c r="A2085" t="inlineStr">
        <is>
          <t>mv_f0_l1568</t>
        </is>
      </c>
      <c r="B2085" t="inlineStr">
        <is>
          <t>1568</t>
        </is>
      </c>
      <c r="C2085" t="inlineStr">
        <is>
          <t>mv_f0_l1568</t>
        </is>
      </c>
      <c r="D2085" t="n">
        <v>48</v>
      </c>
      <c r="E2085" t="n">
        <v>0.05282640672489013</v>
      </c>
      <c r="F2085" t="n">
        <v>-0.05214811513295289</v>
      </c>
      <c r="G2085" t="n">
        <v>0.1160311615186229</v>
      </c>
    </row>
    <row r="2086">
      <c r="A2086" t="inlineStr">
        <is>
          <t>mv_f0_l2152</t>
        </is>
      </c>
      <c r="B2086" t="inlineStr">
        <is>
          <t>2152</t>
        </is>
      </c>
      <c r="C2086" t="inlineStr">
        <is>
          <t>mv_f0_l2152</t>
        </is>
      </c>
      <c r="D2086" t="n">
        <v>48</v>
      </c>
      <c r="E2086" t="n">
        <v>0.05261904709774515</v>
      </c>
      <c r="F2086" t="n">
        <v>0.05261904709774515</v>
      </c>
      <c r="G2086" t="n">
        <v>0.0539019158987909</v>
      </c>
    </row>
    <row r="2087">
      <c r="A2087" t="inlineStr">
        <is>
          <t>mv_f0_l1197</t>
        </is>
      </c>
      <c r="B2087" t="inlineStr">
        <is>
          <t>1197</t>
        </is>
      </c>
      <c r="C2087" t="inlineStr">
        <is>
          <t>mv_f0_l1197</t>
        </is>
      </c>
      <c r="D2087" t="n">
        <v>48</v>
      </c>
      <c r="E2087" t="n">
        <v>0.05252613169368339</v>
      </c>
      <c r="F2087" t="n">
        <v>-0.05097097053212964</v>
      </c>
      <c r="G2087" t="n">
        <v>0.1519005556473285</v>
      </c>
    </row>
    <row r="2088">
      <c r="A2088" t="inlineStr">
        <is>
          <t>mv_f0_l1636</t>
        </is>
      </c>
      <c r="B2088" t="inlineStr">
        <is>
          <t>1636</t>
        </is>
      </c>
      <c r="C2088" t="inlineStr">
        <is>
          <t>mv_f0_l1636</t>
        </is>
      </c>
      <c r="D2088" t="n">
        <v>48</v>
      </c>
      <c r="E2088" t="n">
        <v>0.05230934213446529</v>
      </c>
      <c r="F2088" t="n">
        <v>-0.05230934213446529</v>
      </c>
      <c r="G2088" t="n">
        <v>0.09887465533300832</v>
      </c>
    </row>
    <row r="2089">
      <c r="A2089" t="inlineStr">
        <is>
          <t>mv_f0_l503</t>
        </is>
      </c>
      <c r="B2089" t="inlineStr">
        <is>
          <t>503</t>
        </is>
      </c>
      <c r="C2089" t="inlineStr">
        <is>
          <t>mv_f0_l503</t>
        </is>
      </c>
      <c r="D2089" t="n">
        <v>48</v>
      </c>
      <c r="E2089" t="n">
        <v>0.05203805743748713</v>
      </c>
      <c r="F2089" t="n">
        <v>-0.05203805743748713</v>
      </c>
      <c r="G2089" t="n">
        <v>0.07568077921429971</v>
      </c>
    </row>
    <row r="2090">
      <c r="A2090" t="inlineStr">
        <is>
          <t>mv_f0_l686</t>
        </is>
      </c>
      <c r="B2090" t="inlineStr">
        <is>
          <t>686</t>
        </is>
      </c>
      <c r="C2090" t="inlineStr">
        <is>
          <t>mv_f0_l686</t>
        </is>
      </c>
      <c r="D2090" t="n">
        <v>48</v>
      </c>
      <c r="E2090" t="n">
        <v>0.05185055200522625</v>
      </c>
      <c r="F2090" t="n">
        <v>0.05185055200522625</v>
      </c>
      <c r="G2090" t="n">
        <v>0.08901708865132113</v>
      </c>
    </row>
    <row r="2091">
      <c r="A2091" t="inlineStr">
        <is>
          <t>mv_f0_l970</t>
        </is>
      </c>
      <c r="B2091" t="inlineStr">
        <is>
          <t>970</t>
        </is>
      </c>
      <c r="C2091" t="inlineStr">
        <is>
          <t>mv_f0_l970</t>
        </is>
      </c>
      <c r="D2091" t="n">
        <v>48</v>
      </c>
      <c r="E2091" t="n">
        <v>0.05128604728274979</v>
      </c>
      <c r="F2091" t="n">
        <v>-0.05128604728274979</v>
      </c>
      <c r="G2091" t="n">
        <v>0.084091366227997</v>
      </c>
    </row>
    <row r="2092">
      <c r="A2092" t="inlineStr">
        <is>
          <t>mv_f0_l1724</t>
        </is>
      </c>
      <c r="B2092" t="inlineStr">
        <is>
          <t>1724</t>
        </is>
      </c>
      <c r="C2092" t="inlineStr">
        <is>
          <t>mv_f0_l1724</t>
        </is>
      </c>
      <c r="D2092" t="n">
        <v>48</v>
      </c>
      <c r="E2092" t="n">
        <v>0.05026941280584427</v>
      </c>
      <c r="F2092" t="n">
        <v>-0.04377320337257078</v>
      </c>
      <c r="G2092" t="n">
        <v>0.1356744121953801</v>
      </c>
    </row>
    <row r="2093">
      <c r="A2093" t="inlineStr">
        <is>
          <t>mv_f0_l1570</t>
        </is>
      </c>
      <c r="B2093" t="inlineStr">
        <is>
          <t>1570</t>
        </is>
      </c>
      <c r="C2093" t="inlineStr">
        <is>
          <t>mv_f0_l1570</t>
        </is>
      </c>
      <c r="D2093" t="n">
        <v>48</v>
      </c>
      <c r="E2093" t="n">
        <v>0.05017982014016006</v>
      </c>
      <c r="F2093" t="n">
        <v>-0.04937083165118263</v>
      </c>
      <c r="G2093" t="n">
        <v>0.1137791727591477</v>
      </c>
    </row>
    <row r="2094">
      <c r="A2094" t="inlineStr">
        <is>
          <t>mv_f0_l1643</t>
        </is>
      </c>
      <c r="B2094" t="inlineStr">
        <is>
          <t>1643</t>
        </is>
      </c>
      <c r="C2094" t="inlineStr">
        <is>
          <t>mv_f0_l1643</t>
        </is>
      </c>
      <c r="D2094" t="n">
        <v>48</v>
      </c>
      <c r="E2094" t="n">
        <v>0.04998603199197427</v>
      </c>
      <c r="F2094" t="n">
        <v>-0.04998603199197427</v>
      </c>
      <c r="G2094" t="n">
        <v>0.09662380964130968</v>
      </c>
    </row>
    <row r="2095">
      <c r="A2095" t="inlineStr">
        <is>
          <t>mv_f0_l397</t>
        </is>
      </c>
      <c r="B2095" t="inlineStr">
        <is>
          <t>397</t>
        </is>
      </c>
      <c r="C2095" t="inlineStr">
        <is>
          <t>mv_f0_l397</t>
        </is>
      </c>
      <c r="D2095" t="n">
        <v>48</v>
      </c>
      <c r="E2095" t="n">
        <v>0.04964008500469919</v>
      </c>
      <c r="F2095" t="n">
        <v>-0.04836259647695475</v>
      </c>
      <c r="G2095" t="n">
        <v>0.1027470455456054</v>
      </c>
    </row>
    <row r="2096">
      <c r="A2096" t="inlineStr">
        <is>
          <t>mv_f0_l1864</t>
        </is>
      </c>
      <c r="B2096" t="inlineStr">
        <is>
          <t>1864</t>
        </is>
      </c>
      <c r="C2096" t="inlineStr">
        <is>
          <t>mv_f0_l1864</t>
        </is>
      </c>
      <c r="D2096" t="n">
        <v>48</v>
      </c>
      <c r="E2096" t="n">
        <v>0.04960230664411682</v>
      </c>
      <c r="F2096" t="n">
        <v>-0.04831725437171095</v>
      </c>
      <c r="G2096" t="n">
        <v>0.1027052530081038</v>
      </c>
    </row>
    <row r="2097">
      <c r="A2097" t="inlineStr">
        <is>
          <t>mv_f0_l1866</t>
        </is>
      </c>
      <c r="B2097" t="inlineStr">
        <is>
          <t>1866</t>
        </is>
      </c>
      <c r="C2097" t="inlineStr">
        <is>
          <t>mv_f0_l1866</t>
        </is>
      </c>
      <c r="D2097" t="n">
        <v>48</v>
      </c>
      <c r="E2097" t="n">
        <v>0.04909132875736491</v>
      </c>
      <c r="F2097" t="n">
        <v>-0.04766779114466706</v>
      </c>
      <c r="G2097" t="n">
        <v>0.1020998337981367</v>
      </c>
    </row>
    <row r="2098">
      <c r="A2098" t="inlineStr">
        <is>
          <t>mv_f0_l1732</t>
        </is>
      </c>
      <c r="B2098" t="inlineStr">
        <is>
          <t>1732</t>
        </is>
      </c>
      <c r="C2098" t="inlineStr">
        <is>
          <t>mv_f0_l1732</t>
        </is>
      </c>
      <c r="D2098" t="n">
        <v>48</v>
      </c>
      <c r="E2098" t="n">
        <v>0.04862314024986204</v>
      </c>
      <c r="F2098" t="n">
        <v>-0.04105212226579793</v>
      </c>
      <c r="G2098" t="n">
        <v>0.1308603191606925</v>
      </c>
    </row>
    <row r="2099">
      <c r="A2099" t="inlineStr">
        <is>
          <t>mv_f0_l67</t>
        </is>
      </c>
      <c r="B2099" t="inlineStr">
        <is>
          <t>67</t>
        </is>
      </c>
      <c r="C2099" t="inlineStr">
        <is>
          <t>mv_f0_l67</t>
        </is>
      </c>
      <c r="D2099" t="n">
        <v>48</v>
      </c>
      <c r="E2099" t="n">
        <v>0.04848714217110268</v>
      </c>
      <c r="F2099" t="n">
        <v>-0.04848714217110268</v>
      </c>
      <c r="G2099" t="n">
        <v>0.1910249436940942</v>
      </c>
    </row>
    <row r="2100">
      <c r="A2100" t="inlineStr">
        <is>
          <t>mv_f0_l1673</t>
        </is>
      </c>
      <c r="B2100" t="inlineStr">
        <is>
          <t>1673</t>
        </is>
      </c>
      <c r="C2100" t="inlineStr">
        <is>
          <t>mv_f0_l1673</t>
        </is>
      </c>
      <c r="D2100" t="n">
        <v>48</v>
      </c>
      <c r="E2100" t="n">
        <v>0.04836479885085174</v>
      </c>
      <c r="F2100" t="n">
        <v>-0.04836479885085174</v>
      </c>
      <c r="G2100" t="n">
        <v>0.1144991758893975</v>
      </c>
    </row>
    <row r="2101">
      <c r="A2101" t="inlineStr">
        <is>
          <t>mv_f0_l86</t>
        </is>
      </c>
      <c r="B2101" t="inlineStr">
        <is>
          <t>86</t>
        </is>
      </c>
      <c r="C2101" t="inlineStr">
        <is>
          <t>mv_f0_l86</t>
        </is>
      </c>
      <c r="D2101" t="n">
        <v>48</v>
      </c>
      <c r="E2101" t="n">
        <v>0.04833060420823652</v>
      </c>
      <c r="F2101" t="n">
        <v>-0.04833060420823652</v>
      </c>
      <c r="G2101" t="n">
        <v>0.1607264700900823</v>
      </c>
    </row>
    <row r="2102">
      <c r="A2102" t="inlineStr">
        <is>
          <t>mv_f0_l1556</t>
        </is>
      </c>
      <c r="B2102" t="inlineStr">
        <is>
          <t>1556</t>
        </is>
      </c>
      <c r="C2102" t="inlineStr">
        <is>
          <t>mv_f0_l1556</t>
        </is>
      </c>
      <c r="D2102" t="n">
        <v>48</v>
      </c>
      <c r="E2102" t="n">
        <v>0.04823986990411692</v>
      </c>
      <c r="F2102" t="n">
        <v>-0.04738976877073068</v>
      </c>
      <c r="G2102" t="n">
        <v>0.1125333347499513</v>
      </c>
    </row>
    <row r="2103">
      <c r="A2103" t="inlineStr">
        <is>
          <t>mv_f0_l116</t>
        </is>
      </c>
      <c r="B2103" t="inlineStr">
        <is>
          <t>116</t>
        </is>
      </c>
      <c r="C2103" t="inlineStr">
        <is>
          <t>mv_f0_l116</t>
        </is>
      </c>
      <c r="D2103" t="n">
        <v>48</v>
      </c>
      <c r="E2103" t="n">
        <v>0.04740014503890841</v>
      </c>
      <c r="F2103" t="n">
        <v>-0.04740014503890841</v>
      </c>
      <c r="G2103" t="n">
        <v>0.1185169025032755</v>
      </c>
    </row>
    <row r="2104">
      <c r="A2104" t="inlineStr">
        <is>
          <t>mv_f0_l1120</t>
        </is>
      </c>
      <c r="B2104" t="inlineStr">
        <is>
          <t>1120</t>
        </is>
      </c>
      <c r="C2104" t="inlineStr">
        <is>
          <t>mv_f0_l1120</t>
        </is>
      </c>
      <c r="D2104" t="n">
        <v>48</v>
      </c>
      <c r="E2104" t="n">
        <v>0.04694925331530516</v>
      </c>
      <c r="F2104" t="n">
        <v>-0.04694925331530516</v>
      </c>
      <c r="G2104" t="n">
        <v>0.1153804009478284</v>
      </c>
    </row>
    <row r="2105">
      <c r="A2105" t="inlineStr">
        <is>
          <t>mv_f0_l271</t>
        </is>
      </c>
      <c r="B2105" t="inlineStr">
        <is>
          <t>271</t>
        </is>
      </c>
      <c r="C2105" t="inlineStr">
        <is>
          <t>mv_f0_l271</t>
        </is>
      </c>
      <c r="D2105" t="n">
        <v>48</v>
      </c>
      <c r="E2105" t="n">
        <v>0.04663480553814139</v>
      </c>
      <c r="F2105" t="n">
        <v>-0.04663480553814139</v>
      </c>
      <c r="G2105" t="n">
        <v>0.183828273776789</v>
      </c>
    </row>
    <row r="2106">
      <c r="A2106" t="inlineStr">
        <is>
          <t>mv_f0_l1649</t>
        </is>
      </c>
      <c r="B2106" t="inlineStr">
        <is>
          <t>1649</t>
        </is>
      </c>
      <c r="C2106" t="inlineStr">
        <is>
          <t>mv_f0_l1649</t>
        </is>
      </c>
      <c r="D2106" t="n">
        <v>48</v>
      </c>
      <c r="E2106" t="n">
        <v>0.04639120712868707</v>
      </c>
      <c r="F2106" t="n">
        <v>-0.04639120712868707</v>
      </c>
      <c r="G2106" t="n">
        <v>0.09459803221515839</v>
      </c>
    </row>
    <row r="2107">
      <c r="A2107" t="inlineStr">
        <is>
          <t>mv_f0_l1543</t>
        </is>
      </c>
      <c r="B2107" t="inlineStr">
        <is>
          <t>1543</t>
        </is>
      </c>
      <c r="C2107" t="inlineStr">
        <is>
          <t>mv_f0_l1543</t>
        </is>
      </c>
      <c r="D2107" t="n">
        <v>48</v>
      </c>
      <c r="E2107" t="n">
        <v>0.04633368844673949</v>
      </c>
      <c r="F2107" t="n">
        <v>-0.04540708179343054</v>
      </c>
      <c r="G2107" t="n">
        <v>0.111018665969346</v>
      </c>
    </row>
    <row r="2108">
      <c r="A2108" t="inlineStr">
        <is>
          <t>mv_f0_l136</t>
        </is>
      </c>
      <c r="B2108" t="inlineStr">
        <is>
          <t>136</t>
        </is>
      </c>
      <c r="C2108" t="inlineStr">
        <is>
          <t>mv_f0_l136</t>
        </is>
      </c>
      <c r="D2108" t="n">
        <v>48</v>
      </c>
      <c r="E2108" t="n">
        <v>0.04611142637912651</v>
      </c>
      <c r="F2108" t="n">
        <v>-0.04209874420277849</v>
      </c>
      <c r="G2108" t="n">
        <v>0.1241556782220419</v>
      </c>
    </row>
    <row r="2109">
      <c r="A2109" t="inlineStr">
        <is>
          <t>mv_f0_l2049</t>
        </is>
      </c>
      <c r="B2109" t="inlineStr">
        <is>
          <t>2049</t>
        </is>
      </c>
      <c r="C2109" t="inlineStr">
        <is>
          <t>mv_f0_l2049</t>
        </is>
      </c>
      <c r="D2109" t="n">
        <v>48</v>
      </c>
      <c r="E2109" t="n">
        <v>0.04611136434469257</v>
      </c>
      <c r="F2109" t="n">
        <v>-0.04209769636277675</v>
      </c>
      <c r="G2109" t="n">
        <v>0.124154809211535</v>
      </c>
    </row>
    <row r="2110">
      <c r="A2110" t="inlineStr">
        <is>
          <t>mv_f0_l2051</t>
        </is>
      </c>
      <c r="B2110" t="inlineStr">
        <is>
          <t>2051</t>
        </is>
      </c>
      <c r="C2110" t="inlineStr">
        <is>
          <t>mv_f0_l2051</t>
        </is>
      </c>
      <c r="D2110" t="n">
        <v>48</v>
      </c>
      <c r="E2110" t="n">
        <v>0.04611123007880633</v>
      </c>
      <c r="F2110" t="n">
        <v>-0.04209798414292388</v>
      </c>
      <c r="G2110" t="n">
        <v>0.1241548117976816</v>
      </c>
    </row>
    <row r="2111">
      <c r="A2111" t="inlineStr">
        <is>
          <t>mv_f0_l877</t>
        </is>
      </c>
      <c r="B2111" t="inlineStr">
        <is>
          <t>877</t>
        </is>
      </c>
      <c r="C2111" t="inlineStr">
        <is>
          <t>mv_f0_l877</t>
        </is>
      </c>
      <c r="D2111" t="n">
        <v>48</v>
      </c>
      <c r="E2111" t="n">
        <v>0.046096645616272</v>
      </c>
      <c r="F2111" t="n">
        <v>-0.046096645616272</v>
      </c>
      <c r="G2111" t="n">
        <v>0.0820398348837342</v>
      </c>
    </row>
    <row r="2112">
      <c r="A2112" t="inlineStr">
        <is>
          <t>mv_f0_l1741</t>
        </is>
      </c>
      <c r="B2112" t="inlineStr">
        <is>
          <t>1741</t>
        </is>
      </c>
      <c r="C2112" t="inlineStr">
        <is>
          <t>mv_f0_l1741</t>
        </is>
      </c>
      <c r="D2112" t="n">
        <v>48</v>
      </c>
      <c r="E2112" t="n">
        <v>0.04602366523754688</v>
      </c>
      <c r="F2112" t="n">
        <v>-0.03777175595920048</v>
      </c>
      <c r="G2112" t="n">
        <v>0.1190360427434189</v>
      </c>
    </row>
    <row r="2113">
      <c r="A2113" t="inlineStr">
        <is>
          <t>mv_f0_l1124</t>
        </is>
      </c>
      <c r="B2113" t="inlineStr">
        <is>
          <t>1124</t>
        </is>
      </c>
      <c r="C2113" t="inlineStr">
        <is>
          <t>mv_f0_l1124</t>
        </is>
      </c>
      <c r="D2113" t="n">
        <v>48</v>
      </c>
      <c r="E2113" t="n">
        <v>0.04594418610165796</v>
      </c>
      <c r="F2113" t="n">
        <v>-0.04594418610165796</v>
      </c>
      <c r="G2113" t="n">
        <v>0.1151883258401759</v>
      </c>
    </row>
    <row r="2114">
      <c r="A2114" t="inlineStr">
        <is>
          <t>mv_f0_l226</t>
        </is>
      </c>
      <c r="B2114" t="inlineStr">
        <is>
          <t>226</t>
        </is>
      </c>
      <c r="C2114" t="inlineStr">
        <is>
          <t>mv_f0_l226</t>
        </is>
      </c>
      <c r="D2114" t="n">
        <v>48</v>
      </c>
      <c r="E2114" t="n">
        <v>0.04588970582021734</v>
      </c>
      <c r="F2114" t="n">
        <v>-0.04588970582021734</v>
      </c>
      <c r="G2114" t="n">
        <v>0.152525283009347</v>
      </c>
    </row>
    <row r="2115">
      <c r="A2115" t="inlineStr">
        <is>
          <t>mv_f0_l1341</t>
        </is>
      </c>
      <c r="B2115" t="inlineStr">
        <is>
          <t>1341</t>
        </is>
      </c>
      <c r="C2115" t="inlineStr">
        <is>
          <t>mv_f0_l1341</t>
        </is>
      </c>
      <c r="D2115" t="n">
        <v>48</v>
      </c>
      <c r="E2115" t="n">
        <v>0.04541144018466253</v>
      </c>
      <c r="F2115" t="n">
        <v>-0.04541144018466253</v>
      </c>
      <c r="G2115" t="n">
        <v>0.1828707448772396</v>
      </c>
    </row>
    <row r="2116">
      <c r="A2116" t="inlineStr">
        <is>
          <t>mv_f0_l340</t>
        </is>
      </c>
      <c r="B2116" t="inlineStr">
        <is>
          <t>340</t>
        </is>
      </c>
      <c r="C2116" t="inlineStr">
        <is>
          <t>mv_f0_l340</t>
        </is>
      </c>
      <c r="D2116" t="n">
        <v>48</v>
      </c>
      <c r="E2116" t="n">
        <v>0.04503216179718775</v>
      </c>
      <c r="F2116" t="n">
        <v>-0.04503216179718775</v>
      </c>
      <c r="G2116" t="n">
        <v>0.1773040549247182</v>
      </c>
    </row>
    <row r="2117">
      <c r="A2117" t="inlineStr">
        <is>
          <t>mv_f0_l559</t>
        </is>
      </c>
      <c r="B2117" t="inlineStr">
        <is>
          <t>559</t>
        </is>
      </c>
      <c r="C2117" t="inlineStr">
        <is>
          <t>mv_f0_l559</t>
        </is>
      </c>
      <c r="D2117" t="n">
        <v>48</v>
      </c>
      <c r="E2117" t="n">
        <v>0.04479046535421505</v>
      </c>
      <c r="F2117" t="n">
        <v>-0.04479046535421505</v>
      </c>
      <c r="G2117" t="n">
        <v>0.07533829335290601</v>
      </c>
    </row>
    <row r="2118">
      <c r="A2118" t="inlineStr">
        <is>
          <t>mv_f0_l981</t>
        </is>
      </c>
      <c r="B2118" t="inlineStr">
        <is>
          <t>981</t>
        </is>
      </c>
      <c r="C2118" t="inlineStr">
        <is>
          <t>mv_f0_l981</t>
        </is>
      </c>
      <c r="D2118" t="n">
        <v>48</v>
      </c>
      <c r="E2118" t="n">
        <v>0.0447505840024822</v>
      </c>
      <c r="F2118" t="n">
        <v>-0.0447505840024822</v>
      </c>
      <c r="G2118" t="n">
        <v>0.07841115759252229</v>
      </c>
    </row>
    <row r="2119">
      <c r="A2119" t="inlineStr">
        <is>
          <t>mv_f0_l1348</t>
        </is>
      </c>
      <c r="B2119" t="inlineStr">
        <is>
          <t>1348</t>
        </is>
      </c>
      <c r="C2119" t="inlineStr">
        <is>
          <t>mv_f0_l1348</t>
        </is>
      </c>
      <c r="D2119" t="n">
        <v>48</v>
      </c>
      <c r="E2119" t="n">
        <v>0.04453376479045915</v>
      </c>
      <c r="F2119" t="n">
        <v>-0.01001733611404204</v>
      </c>
      <c r="G2119" t="n">
        <v>0.087212578629599</v>
      </c>
    </row>
    <row r="2120">
      <c r="A2120" t="inlineStr">
        <is>
          <t>mv_f0_l2398</t>
        </is>
      </c>
      <c r="B2120" t="inlineStr">
        <is>
          <t>2398</t>
        </is>
      </c>
      <c r="C2120" t="inlineStr">
        <is>
          <t>mv_f0_l2398</t>
        </is>
      </c>
      <c r="D2120" t="n">
        <v>48</v>
      </c>
      <c r="E2120" t="n">
        <v>0.04451726512639362</v>
      </c>
      <c r="F2120" t="n">
        <v>-0.007274373837360866</v>
      </c>
      <c r="G2120" t="n">
        <v>0.115462345222487</v>
      </c>
    </row>
    <row r="2121">
      <c r="A2121" t="inlineStr">
        <is>
          <t>mv_f0_l564</t>
        </is>
      </c>
      <c r="B2121" t="inlineStr">
        <is>
          <t>564</t>
        </is>
      </c>
      <c r="C2121" t="inlineStr">
        <is>
          <t>mv_f0_l564</t>
        </is>
      </c>
      <c r="D2121" t="n">
        <v>48</v>
      </c>
      <c r="E2121" t="n">
        <v>0.04450156587382691</v>
      </c>
      <c r="F2121" t="n">
        <v>-0.03773395340442341</v>
      </c>
      <c r="G2121" t="n">
        <v>0.11092553665442</v>
      </c>
    </row>
    <row r="2122">
      <c r="A2122" t="inlineStr">
        <is>
          <t>mv_f0_l208</t>
        </is>
      </c>
      <c r="B2122" t="inlineStr">
        <is>
          <t>208</t>
        </is>
      </c>
      <c r="C2122" t="inlineStr">
        <is>
          <t>mv_f0_l208</t>
        </is>
      </c>
      <c r="D2122" t="n">
        <v>48</v>
      </c>
      <c r="E2122" t="n">
        <v>0.04442400577870886</v>
      </c>
      <c r="F2122" t="n">
        <v>-0.001619314749057093</v>
      </c>
      <c r="G2122" t="n">
        <v>0.1135769527054367</v>
      </c>
    </row>
    <row r="2123">
      <c r="A2123" t="inlineStr">
        <is>
          <t>mv_f0_l329</t>
        </is>
      </c>
      <c r="B2123" t="inlineStr">
        <is>
          <t>329</t>
        </is>
      </c>
      <c r="C2123" t="inlineStr">
        <is>
          <t>mv_f0_l329</t>
        </is>
      </c>
      <c r="D2123" t="n">
        <v>48</v>
      </c>
      <c r="E2123" t="n">
        <v>0.04430413330861736</v>
      </c>
      <c r="F2123" t="n">
        <v>-0.04430413330861736</v>
      </c>
      <c r="G2123" t="n">
        <v>0.1006894583540655</v>
      </c>
    </row>
    <row r="2124">
      <c r="A2124" t="inlineStr">
        <is>
          <t>mv_f0_l1530</t>
        </is>
      </c>
      <c r="B2124" t="inlineStr">
        <is>
          <t>1530</t>
        </is>
      </c>
      <c r="C2124" t="inlineStr">
        <is>
          <t>mv_f0_l1530</t>
        </is>
      </c>
      <c r="D2124" t="n">
        <v>48</v>
      </c>
      <c r="E2124" t="n">
        <v>0.04402558955532387</v>
      </c>
      <c r="F2124" t="n">
        <v>-0.04297801757112821</v>
      </c>
      <c r="G2124" t="n">
        <v>0.108986987934687</v>
      </c>
    </row>
    <row r="2125">
      <c r="A2125" t="inlineStr">
        <is>
          <t>mv_f0_l568</t>
        </is>
      </c>
      <c r="B2125" t="inlineStr">
        <is>
          <t>568</t>
        </is>
      </c>
      <c r="C2125" t="inlineStr">
        <is>
          <t>mv_f0_l568</t>
        </is>
      </c>
      <c r="D2125" t="n">
        <v>48</v>
      </c>
      <c r="E2125" t="n">
        <v>0.04393309293277611</v>
      </c>
      <c r="F2125" t="n">
        <v>-0.03666518628679635</v>
      </c>
      <c r="G2125" t="n">
        <v>0.11020169175437</v>
      </c>
    </row>
    <row r="2126">
      <c r="A2126" t="inlineStr">
        <is>
          <t>mv_f0_l2249</t>
        </is>
      </c>
      <c r="B2126" t="inlineStr">
        <is>
          <t>2249</t>
        </is>
      </c>
      <c r="C2126" t="inlineStr">
        <is>
          <t>mv_f0_l2249</t>
        </is>
      </c>
      <c r="D2126" t="n">
        <v>48</v>
      </c>
      <c r="E2126" t="n">
        <v>0.0438518926682103</v>
      </c>
      <c r="F2126" t="n">
        <v>-0.0438518926682103</v>
      </c>
      <c r="G2126" t="n">
        <v>0.1127885912314027</v>
      </c>
    </row>
    <row r="2127">
      <c r="A2127" t="inlineStr">
        <is>
          <t>mv_f0_l239</t>
        </is>
      </c>
      <c r="B2127" t="inlineStr">
        <is>
          <t>239</t>
        </is>
      </c>
      <c r="C2127" t="inlineStr">
        <is>
          <t>mv_f0_l239</t>
        </is>
      </c>
      <c r="D2127" t="n">
        <v>48</v>
      </c>
      <c r="E2127" t="n">
        <v>0.04378507809062196</v>
      </c>
      <c r="F2127" t="n">
        <v>-0.04339528945114249</v>
      </c>
      <c r="G2127" t="n">
        <v>0.1272070345018993</v>
      </c>
    </row>
    <row r="2128">
      <c r="A2128" t="inlineStr">
        <is>
          <t>mv_f0_l2261</t>
        </is>
      </c>
      <c r="B2128" t="inlineStr">
        <is>
          <t>2261</t>
        </is>
      </c>
      <c r="C2128" t="inlineStr">
        <is>
          <t>mv_f0_l2261</t>
        </is>
      </c>
      <c r="D2128" t="n">
        <v>48</v>
      </c>
      <c r="E2128" t="n">
        <v>0.04377378417825126</v>
      </c>
      <c r="F2128" t="n">
        <v>-0.04377378417825126</v>
      </c>
      <c r="G2128" t="n">
        <v>0.112810131224838</v>
      </c>
    </row>
    <row r="2129">
      <c r="A2129" t="inlineStr">
        <is>
          <t>mv_f0_l243</t>
        </is>
      </c>
      <c r="B2129" t="inlineStr">
        <is>
          <t>243</t>
        </is>
      </c>
      <c r="C2129" t="inlineStr">
        <is>
          <t>mv_f0_l243</t>
        </is>
      </c>
      <c r="D2129" t="n">
        <v>48</v>
      </c>
      <c r="E2129" t="n">
        <v>0.04370355272705918</v>
      </c>
      <c r="F2129" t="n">
        <v>-0.04329906099417413</v>
      </c>
      <c r="G2129" t="n">
        <v>0.1271027009410224</v>
      </c>
    </row>
    <row r="2130">
      <c r="A2130" t="inlineStr">
        <is>
          <t>mv_f0_l1648</t>
        </is>
      </c>
      <c r="B2130" t="inlineStr">
        <is>
          <t>1648</t>
        </is>
      </c>
      <c r="C2130" t="inlineStr">
        <is>
          <t>mv_f0_l1648</t>
        </is>
      </c>
      <c r="D2130" t="n">
        <v>48</v>
      </c>
      <c r="E2130" t="n">
        <v>0.04363254983452077</v>
      </c>
      <c r="F2130" t="n">
        <v>-0.04363254983452077</v>
      </c>
      <c r="G2130" t="n">
        <v>0.08985335564453478</v>
      </c>
    </row>
    <row r="2131">
      <c r="A2131" t="inlineStr">
        <is>
          <t>mv_f0_l885</t>
        </is>
      </c>
      <c r="B2131" t="inlineStr">
        <is>
          <t>885</t>
        </is>
      </c>
      <c r="C2131" t="inlineStr">
        <is>
          <t>mv_f0_l885</t>
        </is>
      </c>
      <c r="D2131" t="n">
        <v>48</v>
      </c>
      <c r="E2131" t="n">
        <v>0.04363154161807457</v>
      </c>
      <c r="F2131" t="n">
        <v>-0.04363154161807457</v>
      </c>
      <c r="G2131" t="n">
        <v>0.1053703136279119</v>
      </c>
    </row>
    <row r="2132">
      <c r="A2132" t="inlineStr">
        <is>
          <t>mv_f0_l313</t>
        </is>
      </c>
      <c r="B2132" t="inlineStr">
        <is>
          <t>313</t>
        </is>
      </c>
      <c r="C2132" t="inlineStr">
        <is>
          <t>mv_f0_l313</t>
        </is>
      </c>
      <c r="D2132" t="n">
        <v>48</v>
      </c>
      <c r="E2132" t="n">
        <v>0.04362030490822146</v>
      </c>
      <c r="F2132" t="n">
        <v>-0.04319952227986831</v>
      </c>
      <c r="G2132" t="n">
        <v>0.1269884048373107</v>
      </c>
    </row>
    <row r="2133">
      <c r="A2133" t="inlineStr">
        <is>
          <t>mv_f0_l288</t>
        </is>
      </c>
      <c r="B2133" t="inlineStr">
        <is>
          <t>288</t>
        </is>
      </c>
      <c r="C2133" t="inlineStr">
        <is>
          <t>mv_f0_l288</t>
        </is>
      </c>
      <c r="D2133" t="n">
        <v>48</v>
      </c>
      <c r="E2133" t="n">
        <v>0.04357426386091241</v>
      </c>
      <c r="F2133" t="n">
        <v>-0.0431420459499952</v>
      </c>
      <c r="G2133" t="n">
        <v>0.1269099340786617</v>
      </c>
    </row>
    <row r="2134">
      <c r="A2134" t="inlineStr">
        <is>
          <t>mv_f0_l257</t>
        </is>
      </c>
      <c r="B2134" t="inlineStr">
        <is>
          <t>257</t>
        </is>
      </c>
      <c r="C2134" t="inlineStr">
        <is>
          <t>mv_f0_l257</t>
        </is>
      </c>
      <c r="D2134" t="n">
        <v>48</v>
      </c>
      <c r="E2134" t="n">
        <v>0.0435041505420489</v>
      </c>
      <c r="F2134" t="n">
        <v>0.004861540702005239</v>
      </c>
      <c r="G2134" t="n">
        <v>0.1213325521341682</v>
      </c>
    </row>
    <row r="2135">
      <c r="A2135" t="inlineStr">
        <is>
          <t>mv_f0_l1109</t>
        </is>
      </c>
      <c r="B2135" t="inlineStr">
        <is>
          <t>1109</t>
        </is>
      </c>
      <c r="C2135" t="inlineStr">
        <is>
          <t>mv_f0_l1109</t>
        </is>
      </c>
      <c r="D2135" t="n">
        <v>48</v>
      </c>
      <c r="E2135" t="n">
        <v>0.04348004203866009</v>
      </c>
      <c r="F2135" t="n">
        <v>-0.03662397730654038</v>
      </c>
      <c r="G2135" t="n">
        <v>0.1104005301758244</v>
      </c>
    </row>
    <row r="2136">
      <c r="A2136" t="inlineStr">
        <is>
          <t>mv_f0_l2264</t>
        </is>
      </c>
      <c r="B2136" t="inlineStr">
        <is>
          <t>2264</t>
        </is>
      </c>
      <c r="C2136" t="inlineStr">
        <is>
          <t>mv_f0_l2264</t>
        </is>
      </c>
      <c r="D2136" t="n">
        <v>48</v>
      </c>
      <c r="E2136" t="n">
        <v>0.04342489868332703</v>
      </c>
      <c r="F2136" t="n">
        <v>-0.04342489868332703</v>
      </c>
      <c r="G2136" t="n">
        <v>0.1126584689170144</v>
      </c>
    </row>
    <row r="2137">
      <c r="A2137" t="inlineStr">
        <is>
          <t>mv_f0_l2085</t>
        </is>
      </c>
      <c r="B2137" t="inlineStr">
        <is>
          <t>2085</t>
        </is>
      </c>
      <c r="C2137" t="inlineStr">
        <is>
          <t>mv_f0_l2085</t>
        </is>
      </c>
      <c r="D2137" t="n">
        <v>48</v>
      </c>
      <c r="E2137" t="n">
        <v>0.04331820447503801</v>
      </c>
      <c r="F2137" t="n">
        <v>-0.04331820447503801</v>
      </c>
      <c r="G2137" t="n">
        <v>0.04372109720433801</v>
      </c>
    </row>
    <row r="2138">
      <c r="A2138" t="inlineStr">
        <is>
          <t>mv_f0_l2595</t>
        </is>
      </c>
      <c r="B2138" t="inlineStr">
        <is>
          <t>2595</t>
        </is>
      </c>
      <c r="C2138" t="inlineStr">
        <is>
          <t>mv_f0_l2595</t>
        </is>
      </c>
      <c r="D2138" t="n">
        <v>48</v>
      </c>
      <c r="E2138" t="n">
        <v>0.04326921320730176</v>
      </c>
      <c r="F2138" t="n">
        <v>-0.04326921320730176</v>
      </c>
      <c r="G2138" t="n">
        <v>0.1489855807339818</v>
      </c>
    </row>
    <row r="2139">
      <c r="A2139" t="inlineStr">
        <is>
          <t>mv_f0_l1493</t>
        </is>
      </c>
      <c r="B2139" t="inlineStr">
        <is>
          <t>1493</t>
        </is>
      </c>
      <c r="C2139" t="inlineStr">
        <is>
          <t>mv_f0_l1493</t>
        </is>
      </c>
      <c r="D2139" t="n">
        <v>48</v>
      </c>
      <c r="E2139" t="n">
        <v>0.04324266817310621</v>
      </c>
      <c r="F2139" t="n">
        <v>0.04324266817310621</v>
      </c>
      <c r="G2139" t="n">
        <v>0.0474207781407749</v>
      </c>
    </row>
    <row r="2140">
      <c r="A2140" t="inlineStr">
        <is>
          <t>mv_f0_l327</t>
        </is>
      </c>
      <c r="B2140" t="inlineStr">
        <is>
          <t>327</t>
        </is>
      </c>
      <c r="C2140" t="inlineStr">
        <is>
          <t>mv_f0_l327</t>
        </is>
      </c>
      <c r="D2140" t="n">
        <v>48</v>
      </c>
      <c r="E2140" t="n">
        <v>0.04271570906736988</v>
      </c>
      <c r="F2140" t="n">
        <v>-0.04271570906736988</v>
      </c>
      <c r="G2140" t="n">
        <v>0.0995804997887727</v>
      </c>
    </row>
    <row r="2141">
      <c r="A2141" t="inlineStr">
        <is>
          <t>mv_f0_l2382</t>
        </is>
      </c>
      <c r="B2141" t="inlineStr">
        <is>
          <t>2382</t>
        </is>
      </c>
      <c r="C2141" t="inlineStr">
        <is>
          <t>mv_f0_l2382</t>
        </is>
      </c>
      <c r="D2141" t="n">
        <v>48</v>
      </c>
      <c r="E2141" t="n">
        <v>0.04265624807553026</v>
      </c>
      <c r="F2141" t="n">
        <v>-0.0079197378479416</v>
      </c>
      <c r="G2141" t="n">
        <v>0.110206183837839</v>
      </c>
    </row>
    <row r="2142">
      <c r="A2142" t="inlineStr">
        <is>
          <t>mv_f0_l2062</t>
        </is>
      </c>
      <c r="B2142" t="inlineStr">
        <is>
          <t>2062</t>
        </is>
      </c>
      <c r="C2142" t="inlineStr">
        <is>
          <t>mv_f0_l2062</t>
        </is>
      </c>
      <c r="D2142" t="n">
        <v>48</v>
      </c>
      <c r="E2142" t="n">
        <v>0.04247466472555</v>
      </c>
      <c r="F2142" t="n">
        <v>-0.04247466472555</v>
      </c>
      <c r="G2142" t="n">
        <v>0.1183574406750391</v>
      </c>
    </row>
    <row r="2143">
      <c r="A2143" t="inlineStr">
        <is>
          <t>mv_f0_l2198</t>
        </is>
      </c>
      <c r="B2143" t="inlineStr">
        <is>
          <t>2198</t>
        </is>
      </c>
      <c r="C2143" t="inlineStr">
        <is>
          <t>mv_f0_l2198</t>
        </is>
      </c>
      <c r="D2143" t="n">
        <v>48</v>
      </c>
      <c r="E2143" t="n">
        <v>0.04206411907146582</v>
      </c>
      <c r="F2143" t="n">
        <v>-0.04094517780619893</v>
      </c>
      <c r="G2143" t="n">
        <v>0.1074468588266606</v>
      </c>
    </row>
    <row r="2144">
      <c r="A2144" t="inlineStr">
        <is>
          <t>mv_f0_l1861</t>
        </is>
      </c>
      <c r="B2144" t="inlineStr">
        <is>
          <t>1861</t>
        </is>
      </c>
      <c r="C2144" t="inlineStr">
        <is>
          <t>mv_f0_l1861</t>
        </is>
      </c>
      <c r="D2144" t="n">
        <v>48</v>
      </c>
      <c r="E2144" t="n">
        <v>0.04184285048251653</v>
      </c>
      <c r="F2144" t="n">
        <v>-0.03230102139480464</v>
      </c>
      <c r="G2144" t="n">
        <v>0.1067814221367265</v>
      </c>
    </row>
    <row r="2145">
      <c r="A2145" t="inlineStr">
        <is>
          <t>mv_f0_l1199</t>
        </is>
      </c>
      <c r="B2145" t="inlineStr">
        <is>
          <t>1199</t>
        </is>
      </c>
      <c r="C2145" t="inlineStr">
        <is>
          <t>mv_f0_l1199</t>
        </is>
      </c>
      <c r="D2145" t="n">
        <v>48</v>
      </c>
      <c r="E2145" t="n">
        <v>0.04164001541584861</v>
      </c>
      <c r="F2145" t="n">
        <v>-0.03651446579871185</v>
      </c>
      <c r="G2145" t="n">
        <v>0.1372863730570417</v>
      </c>
    </row>
    <row r="2146">
      <c r="A2146" t="inlineStr">
        <is>
          <t>mv_f0_l2396</t>
        </is>
      </c>
      <c r="B2146" t="inlineStr">
        <is>
          <t>2396</t>
        </is>
      </c>
      <c r="C2146" t="inlineStr">
        <is>
          <t>mv_f0_l2396</t>
        </is>
      </c>
      <c r="D2146" t="n">
        <v>48</v>
      </c>
      <c r="E2146" t="n">
        <v>0.04158865629177627</v>
      </c>
      <c r="F2146" t="n">
        <v>-0.006675428350354735</v>
      </c>
      <c r="G2146" t="n">
        <v>0.1097748330189336</v>
      </c>
    </row>
    <row r="2147">
      <c r="A2147" t="inlineStr">
        <is>
          <t>mv_f0_l1292</t>
        </is>
      </c>
      <c r="B2147" t="inlineStr">
        <is>
          <t>1292</t>
        </is>
      </c>
      <c r="C2147" t="inlineStr">
        <is>
          <t>mv_f0_l1292</t>
        </is>
      </c>
      <c r="D2147" t="n">
        <v>48</v>
      </c>
      <c r="E2147" t="n">
        <v>0.04158345458642602</v>
      </c>
      <c r="F2147" t="n">
        <v>-0.04158345458642602</v>
      </c>
      <c r="G2147" t="n">
        <v>0.04195387751326179</v>
      </c>
    </row>
    <row r="2148">
      <c r="A2148" t="inlineStr">
        <is>
          <t>mv_f0_l1320</t>
        </is>
      </c>
      <c r="B2148" t="inlineStr">
        <is>
          <t>1320</t>
        </is>
      </c>
      <c r="C2148" t="inlineStr">
        <is>
          <t>mv_f0_l1320</t>
        </is>
      </c>
      <c r="D2148" t="n">
        <v>48</v>
      </c>
      <c r="E2148" t="n">
        <v>0.04140408517600858</v>
      </c>
      <c r="F2148" t="n">
        <v>-0.04140408517600858</v>
      </c>
      <c r="G2148" t="n">
        <v>0.09669931933010431</v>
      </c>
    </row>
    <row r="2149">
      <c r="A2149" t="inlineStr">
        <is>
          <t>mv_f0_l2612</t>
        </is>
      </c>
      <c r="B2149" t="inlineStr">
        <is>
          <t>2612</t>
        </is>
      </c>
      <c r="C2149" t="inlineStr">
        <is>
          <t>mv_f0_l2612</t>
        </is>
      </c>
      <c r="D2149" t="n">
        <v>48</v>
      </c>
      <c r="E2149" t="n">
        <v>0.04121482190159058</v>
      </c>
      <c r="F2149" t="n">
        <v>-0.04121482190159058</v>
      </c>
      <c r="G2149" t="n">
        <v>0.0985379780472152</v>
      </c>
    </row>
    <row r="2150">
      <c r="A2150" t="inlineStr">
        <is>
          <t>mv_f0_l1148</t>
        </is>
      </c>
      <c r="B2150" t="inlineStr">
        <is>
          <t>1148</t>
        </is>
      </c>
      <c r="C2150" t="inlineStr">
        <is>
          <t>mv_f0_l1148</t>
        </is>
      </c>
      <c r="D2150" t="n">
        <v>48</v>
      </c>
      <c r="E2150" t="n">
        <v>0.04093748373038746</v>
      </c>
      <c r="F2150" t="n">
        <v>-0.03365588552346349</v>
      </c>
      <c r="G2150" t="n">
        <v>0.1091411573808648</v>
      </c>
    </row>
    <row r="2151">
      <c r="A2151" t="inlineStr">
        <is>
          <t>mv_f0_l483</t>
        </is>
      </c>
      <c r="B2151" t="inlineStr">
        <is>
          <t>483</t>
        </is>
      </c>
      <c r="C2151" t="inlineStr">
        <is>
          <t>mv_f0_l483</t>
        </is>
      </c>
      <c r="D2151" t="n">
        <v>48</v>
      </c>
      <c r="E2151" t="n">
        <v>0.04068644525807861</v>
      </c>
      <c r="F2151" t="n">
        <v>-0.04068644525807861</v>
      </c>
      <c r="G2151" t="n">
        <v>0.1501481691156679</v>
      </c>
    </row>
    <row r="2152">
      <c r="A2152" t="inlineStr">
        <is>
          <t>mv_f0_l2391</t>
        </is>
      </c>
      <c r="B2152" t="inlineStr">
        <is>
          <t>2391</t>
        </is>
      </c>
      <c r="C2152" t="inlineStr">
        <is>
          <t>mv_f0_l2391</t>
        </is>
      </c>
      <c r="D2152" t="n">
        <v>48</v>
      </c>
      <c r="E2152" t="n">
        <v>0.04058864378458806</v>
      </c>
      <c r="F2152" t="n">
        <v>-0.005388326428955083</v>
      </c>
      <c r="G2152" t="n">
        <v>0.1095361544291777</v>
      </c>
    </row>
    <row r="2153">
      <c r="A2153" t="inlineStr">
        <is>
          <t>mv_f0_l1494</t>
        </is>
      </c>
      <c r="B2153" t="inlineStr">
        <is>
          <t>1494</t>
        </is>
      </c>
      <c r="C2153" t="inlineStr">
        <is>
          <t>mv_f0_l1494</t>
        </is>
      </c>
      <c r="D2153" t="n">
        <v>48</v>
      </c>
      <c r="E2153" t="n">
        <v>0.04049596750963006</v>
      </c>
      <c r="F2153" t="n">
        <v>0.04049596750963006</v>
      </c>
      <c r="G2153" t="n">
        <v>0.0440981461357273</v>
      </c>
    </row>
    <row r="2154">
      <c r="A2154" t="inlineStr">
        <is>
          <t>mv_f0_l557</t>
        </is>
      </c>
      <c r="B2154" t="inlineStr">
        <is>
          <t>557</t>
        </is>
      </c>
      <c r="C2154" t="inlineStr">
        <is>
          <t>mv_f0_l557</t>
        </is>
      </c>
      <c r="D2154" t="n">
        <v>48</v>
      </c>
      <c r="E2154" t="n">
        <v>0.04046707066109817</v>
      </c>
      <c r="F2154" t="n">
        <v>-0.04046707066109817</v>
      </c>
      <c r="G2154" t="n">
        <v>0.0744234069100293</v>
      </c>
    </row>
    <row r="2155">
      <c r="A2155" t="inlineStr">
        <is>
          <t>mv_f0_l529</t>
        </is>
      </c>
      <c r="B2155" t="inlineStr">
        <is>
          <t>529</t>
        </is>
      </c>
      <c r="C2155" t="inlineStr">
        <is>
          <t>mv_f0_l529</t>
        </is>
      </c>
      <c r="D2155" t="n">
        <v>48</v>
      </c>
      <c r="E2155" t="n">
        <v>0.04032070553072774</v>
      </c>
      <c r="F2155" t="n">
        <v>-0.04032070553072774</v>
      </c>
      <c r="G2155" t="n">
        <v>0.07659053780996669</v>
      </c>
    </row>
    <row r="2156">
      <c r="A2156" t="inlineStr">
        <is>
          <t>mv_f0_l487</t>
        </is>
      </c>
      <c r="B2156" t="inlineStr">
        <is>
          <t>487</t>
        </is>
      </c>
      <c r="C2156" t="inlineStr">
        <is>
          <t>mv_f0_l487</t>
        </is>
      </c>
      <c r="D2156" t="n">
        <v>48</v>
      </c>
      <c r="E2156" t="n">
        <v>0.04010464323319623</v>
      </c>
      <c r="F2156" t="n">
        <v>-0.04010464323319623</v>
      </c>
      <c r="G2156" t="n">
        <v>0.1496204048195246</v>
      </c>
    </row>
    <row r="2157">
      <c r="A2157" t="inlineStr">
        <is>
          <t>mv_f0_l2365</t>
        </is>
      </c>
      <c r="B2157" t="inlineStr">
        <is>
          <t>2365</t>
        </is>
      </c>
      <c r="C2157" t="inlineStr">
        <is>
          <t>mv_f0_l2365</t>
        </is>
      </c>
      <c r="D2157" t="n">
        <v>48</v>
      </c>
      <c r="E2157" t="n">
        <v>0.04009660254124709</v>
      </c>
      <c r="F2157" t="n">
        <v>-0.00627914549310563</v>
      </c>
      <c r="G2157" t="n">
        <v>0.1070655709846751</v>
      </c>
    </row>
    <row r="2158">
      <c r="A2158" t="inlineStr">
        <is>
          <t>mv_f0_l259</t>
        </is>
      </c>
      <c r="B2158" t="inlineStr">
        <is>
          <t>259</t>
        </is>
      </c>
      <c r="C2158" t="inlineStr">
        <is>
          <t>mv_f0_l259</t>
        </is>
      </c>
      <c r="D2158" t="n">
        <v>48</v>
      </c>
      <c r="E2158" t="n">
        <v>0.04004582253697751</v>
      </c>
      <c r="F2158" t="n">
        <v>0.006537027687186961</v>
      </c>
      <c r="G2158" t="n">
        <v>0.1181807340134251</v>
      </c>
    </row>
    <row r="2159">
      <c r="A2159" t="inlineStr">
        <is>
          <t>mv_f0_l1734</t>
        </is>
      </c>
      <c r="B2159" t="inlineStr">
        <is>
          <t>1734</t>
        </is>
      </c>
      <c r="C2159" t="inlineStr">
        <is>
          <t>mv_f0_l1734</t>
        </is>
      </c>
      <c r="D2159" t="n">
        <v>48</v>
      </c>
      <c r="E2159" t="n">
        <v>0.0398411093622926</v>
      </c>
      <c r="F2159" t="n">
        <v>-0.0398411093622926</v>
      </c>
      <c r="G2159" t="n">
        <v>0.076128901623672</v>
      </c>
    </row>
    <row r="2160">
      <c r="A2160" t="inlineStr">
        <is>
          <t>mv_f0_l556</t>
        </is>
      </c>
      <c r="B2160" t="inlineStr">
        <is>
          <t>556</t>
        </is>
      </c>
      <c r="C2160" t="inlineStr">
        <is>
          <t>mv_f0_l556</t>
        </is>
      </c>
      <c r="D2160" t="n">
        <v>48</v>
      </c>
      <c r="E2160" t="n">
        <v>0.03958479767837744</v>
      </c>
      <c r="F2160" t="n">
        <v>-0.03958479767837744</v>
      </c>
      <c r="G2160" t="n">
        <v>0.0754308064151285</v>
      </c>
    </row>
    <row r="2161">
      <c r="A2161" t="inlineStr">
        <is>
          <t>mv_f0_l954</t>
        </is>
      </c>
      <c r="B2161" t="inlineStr">
        <is>
          <t>954</t>
        </is>
      </c>
      <c r="C2161" t="inlineStr">
        <is>
          <t>mv_f0_l954</t>
        </is>
      </c>
      <c r="D2161" t="n">
        <v>48</v>
      </c>
      <c r="E2161" t="n">
        <v>0.03958466196426055</v>
      </c>
      <c r="F2161" t="n">
        <v>-0.03958466196426055</v>
      </c>
      <c r="G2161" t="n">
        <v>0.07268444181764899</v>
      </c>
    </row>
    <row r="2162">
      <c r="A2162" t="inlineStr">
        <is>
          <t>mv_f0_l1735</t>
        </is>
      </c>
      <c r="B2162" t="inlineStr">
        <is>
          <t>1735</t>
        </is>
      </c>
      <c r="C2162" t="inlineStr">
        <is>
          <t>mv_f0_l1735</t>
        </is>
      </c>
      <c r="D2162" t="n">
        <v>48</v>
      </c>
      <c r="E2162" t="n">
        <v>0.03956374182634266</v>
      </c>
      <c r="F2162" t="n">
        <v>-0.03956374182634266</v>
      </c>
      <c r="G2162" t="n">
        <v>0.03992197984278351</v>
      </c>
    </row>
    <row r="2163">
      <c r="A2163" t="inlineStr">
        <is>
          <t>mv_f0_l953</t>
        </is>
      </c>
      <c r="B2163" t="inlineStr">
        <is>
          <t>953</t>
        </is>
      </c>
      <c r="C2163" t="inlineStr">
        <is>
          <t>mv_f0_l953</t>
        </is>
      </c>
      <c r="D2163" t="n">
        <v>48</v>
      </c>
      <c r="E2163" t="n">
        <v>0.03927681848597186</v>
      </c>
      <c r="F2163" t="n">
        <v>-0.03927681848597186</v>
      </c>
      <c r="G2163" t="n">
        <v>0.07241288056635919</v>
      </c>
    </row>
    <row r="2164">
      <c r="A2164" t="inlineStr">
        <is>
          <t>mv_f0_l1488</t>
        </is>
      </c>
      <c r="B2164" t="inlineStr">
        <is>
          <t>1488</t>
        </is>
      </c>
      <c r="C2164" t="inlineStr">
        <is>
          <t>mv_f0_l1488</t>
        </is>
      </c>
      <c r="D2164" t="n">
        <v>48</v>
      </c>
      <c r="E2164" t="n">
        <v>0.03926861819515112</v>
      </c>
      <c r="F2164" t="n">
        <v>-0.0392629383879449</v>
      </c>
      <c r="G2164" t="n">
        <v>0.0978682730554683</v>
      </c>
    </row>
    <row r="2165">
      <c r="A2165" t="inlineStr">
        <is>
          <t>mv_f0_l169</t>
        </is>
      </c>
      <c r="B2165" t="inlineStr">
        <is>
          <t>169</t>
        </is>
      </c>
      <c r="C2165" t="inlineStr">
        <is>
          <t>mv_f0_l169</t>
        </is>
      </c>
      <c r="D2165" t="n">
        <v>48</v>
      </c>
      <c r="E2165" t="n">
        <v>0.03925389245154826</v>
      </c>
      <c r="F2165" t="n">
        <v>-0.03925389245154826</v>
      </c>
      <c r="G2165" t="n">
        <v>0.07624809511934208</v>
      </c>
    </row>
    <row r="2166">
      <c r="A2166" t="inlineStr">
        <is>
          <t>mv_f0_l2225</t>
        </is>
      </c>
      <c r="B2166" t="inlineStr">
        <is>
          <t>2225</t>
        </is>
      </c>
      <c r="C2166" t="inlineStr">
        <is>
          <t>mv_f0_l2225</t>
        </is>
      </c>
      <c r="D2166" t="n">
        <v>48</v>
      </c>
      <c r="E2166" t="n">
        <v>0.03923205368180846</v>
      </c>
      <c r="F2166" t="n">
        <v>-0.038032847124421</v>
      </c>
      <c r="G2166" t="n">
        <v>0.1049734677849472</v>
      </c>
    </row>
    <row r="2167">
      <c r="A2167" t="inlineStr">
        <is>
          <t>mv_f0_l2394</t>
        </is>
      </c>
      <c r="B2167" t="inlineStr">
        <is>
          <t>2394</t>
        </is>
      </c>
      <c r="C2167" t="inlineStr">
        <is>
          <t>mv_f0_l2394</t>
        </is>
      </c>
      <c r="D2167" t="n">
        <v>48</v>
      </c>
      <c r="E2167" t="n">
        <v>0.03914887147970833</v>
      </c>
      <c r="F2167" t="n">
        <v>-0.03914887147970833</v>
      </c>
      <c r="G2167" t="n">
        <v>0.0875032378495362</v>
      </c>
    </row>
    <row r="2168">
      <c r="A2168" t="inlineStr">
        <is>
          <t>mv_f0_l1565</t>
        </is>
      </c>
      <c r="B2168" t="inlineStr">
        <is>
          <t>1565</t>
        </is>
      </c>
      <c r="C2168" t="inlineStr">
        <is>
          <t>mv_f0_l1565</t>
        </is>
      </c>
      <c r="D2168" t="n">
        <v>48</v>
      </c>
      <c r="E2168" t="n">
        <v>0.03906039265632791</v>
      </c>
      <c r="F2168" t="n">
        <v>-0.03906039265632791</v>
      </c>
      <c r="G2168" t="n">
        <v>0.07610067243668192</v>
      </c>
    </row>
    <row r="2169">
      <c r="A2169" t="inlineStr">
        <is>
          <t>mv_f0_l2562</t>
        </is>
      </c>
      <c r="B2169" t="inlineStr">
        <is>
          <t>2562</t>
        </is>
      </c>
      <c r="C2169" t="inlineStr">
        <is>
          <t>mv_f0_l2562</t>
        </is>
      </c>
      <c r="D2169" t="n">
        <v>48</v>
      </c>
      <c r="E2169" t="n">
        <v>0.0389379499143753</v>
      </c>
      <c r="F2169" t="n">
        <v>-0.03139741955889216</v>
      </c>
      <c r="G2169" t="n">
        <v>0.1080138138255962</v>
      </c>
    </row>
    <row r="2170">
      <c r="A2170" t="inlineStr">
        <is>
          <t>mv_f0_l1916</t>
        </is>
      </c>
      <c r="B2170" t="inlineStr">
        <is>
          <t>1916</t>
        </is>
      </c>
      <c r="C2170" t="inlineStr">
        <is>
          <t>mv_f0_l1916</t>
        </is>
      </c>
      <c r="D2170" t="n">
        <v>48</v>
      </c>
      <c r="E2170" t="n">
        <v>0.03879410063317717</v>
      </c>
      <c r="F2170" t="n">
        <v>0.03879410063317717</v>
      </c>
      <c r="G2170" t="n">
        <v>0.06189983123578258</v>
      </c>
    </row>
    <row r="2171">
      <c r="A2171" t="inlineStr">
        <is>
          <t>mv_f0_l240</t>
        </is>
      </c>
      <c r="B2171" t="inlineStr">
        <is>
          <t>240</t>
        </is>
      </c>
      <c r="C2171" t="inlineStr">
        <is>
          <t>mv_f0_l240</t>
        </is>
      </c>
      <c r="D2171" t="n">
        <v>48</v>
      </c>
      <c r="E2171" t="n">
        <v>0.03876493085070568</v>
      </c>
      <c r="F2171" t="n">
        <v>0.008836781629633588</v>
      </c>
      <c r="G2171" t="n">
        <v>0.1192851283752066</v>
      </c>
    </row>
    <row r="2172">
      <c r="A2172" t="inlineStr">
        <is>
          <t>mv_f0_l2432</t>
        </is>
      </c>
      <c r="B2172" t="inlineStr">
        <is>
          <t>2432</t>
        </is>
      </c>
      <c r="C2172" t="inlineStr">
        <is>
          <t>mv_f0_l2432</t>
        </is>
      </c>
      <c r="D2172" t="n">
        <v>48</v>
      </c>
      <c r="E2172" t="n">
        <v>0.03872577655512811</v>
      </c>
      <c r="F2172" t="n">
        <v>0.03872577655512811</v>
      </c>
      <c r="G2172" t="n">
        <v>0.0397529203547851</v>
      </c>
    </row>
    <row r="2173">
      <c r="A2173" t="inlineStr">
        <is>
          <t>mv_f0_l352</t>
        </is>
      </c>
      <c r="B2173" t="inlineStr">
        <is>
          <t>352</t>
        </is>
      </c>
      <c r="C2173" t="inlineStr">
        <is>
          <t>mv_f0_l352</t>
        </is>
      </c>
      <c r="D2173" t="n">
        <v>48</v>
      </c>
      <c r="E2173" t="n">
        <v>0.03871806452398652</v>
      </c>
      <c r="F2173" t="n">
        <v>0.03871806452398652</v>
      </c>
      <c r="G2173" t="n">
        <v>0.0421925289677879</v>
      </c>
    </row>
    <row r="2174">
      <c r="A2174" t="inlineStr">
        <is>
          <t>mv_f0_l2559</t>
        </is>
      </c>
      <c r="B2174" t="inlineStr">
        <is>
          <t>2559</t>
        </is>
      </c>
      <c r="C2174" t="inlineStr">
        <is>
          <t>mv_f0_l2559</t>
        </is>
      </c>
      <c r="D2174" t="n">
        <v>48</v>
      </c>
      <c r="E2174" t="n">
        <v>0.03861703321356916</v>
      </c>
      <c r="F2174" t="n">
        <v>-0.0288849428486144</v>
      </c>
      <c r="G2174" t="n">
        <v>0.1046919124490745</v>
      </c>
    </row>
    <row r="2175">
      <c r="A2175" t="inlineStr">
        <is>
          <t>mv_f0_l1499</t>
        </is>
      </c>
      <c r="B2175" t="inlineStr">
        <is>
          <t>1499</t>
        </is>
      </c>
      <c r="C2175" t="inlineStr">
        <is>
          <t>mv_f0_l1499</t>
        </is>
      </c>
      <c r="D2175" t="n">
        <v>48</v>
      </c>
      <c r="E2175" t="n">
        <v>0.03856127554351859</v>
      </c>
      <c r="F2175" t="n">
        <v>-0.03853121560310629</v>
      </c>
      <c r="G2175" t="n">
        <v>0.09711936928754861</v>
      </c>
    </row>
    <row r="2176">
      <c r="A2176" t="inlineStr">
        <is>
          <t>mv_f0_l2325</t>
        </is>
      </c>
      <c r="B2176" t="inlineStr">
        <is>
          <t>2325</t>
        </is>
      </c>
      <c r="C2176" t="inlineStr">
        <is>
          <t>mv_f0_l2325</t>
        </is>
      </c>
      <c r="D2176" t="n">
        <v>48</v>
      </c>
      <c r="E2176" t="n">
        <v>0.03840643127240268</v>
      </c>
      <c r="F2176" t="n">
        <v>-0.03840643127240268</v>
      </c>
      <c r="G2176" t="n">
        <v>0.07914917593071311</v>
      </c>
    </row>
    <row r="2177">
      <c r="A2177" t="inlineStr">
        <is>
          <t>mv_f0_l1388</t>
        </is>
      </c>
      <c r="B2177" t="inlineStr">
        <is>
          <t>1388</t>
        </is>
      </c>
      <c r="C2177" t="inlineStr">
        <is>
          <t>mv_f0_l1388</t>
        </is>
      </c>
      <c r="D2177" t="n">
        <v>48</v>
      </c>
      <c r="E2177" t="n">
        <v>0.03838635489359326</v>
      </c>
      <c r="F2177" t="n">
        <v>-0.03838635489359326</v>
      </c>
      <c r="G2177" t="n">
        <v>0.07120038944922889</v>
      </c>
    </row>
    <row r="2178">
      <c r="A2178" t="inlineStr">
        <is>
          <t>mv_f0_l188</t>
        </is>
      </c>
      <c r="B2178" t="inlineStr">
        <is>
          <t>188</t>
        </is>
      </c>
      <c r="C2178" t="inlineStr">
        <is>
          <t>mv_f0_l188</t>
        </is>
      </c>
      <c r="D2178" t="n">
        <v>48</v>
      </c>
      <c r="E2178" t="n">
        <v>0.03837687024250414</v>
      </c>
      <c r="F2178" t="n">
        <v>-0.03837687024250414</v>
      </c>
      <c r="G2178" t="n">
        <v>0.06787504107933329</v>
      </c>
    </row>
    <row r="2179">
      <c r="A2179" t="inlineStr">
        <is>
          <t>mv_f0_l1324</t>
        </is>
      </c>
      <c r="B2179" t="inlineStr">
        <is>
          <t>1324</t>
        </is>
      </c>
      <c r="C2179" t="inlineStr">
        <is>
          <t>mv_f0_l1324</t>
        </is>
      </c>
      <c r="D2179" t="n">
        <v>48</v>
      </c>
      <c r="E2179" t="n">
        <v>0.03818815736647064</v>
      </c>
      <c r="F2179" t="n">
        <v>-0.03818815736647064</v>
      </c>
      <c r="G2179" t="n">
        <v>0.09370574939204609</v>
      </c>
    </row>
    <row r="2180">
      <c r="A2180" t="inlineStr">
        <is>
          <t>mv_f0_l1912</t>
        </is>
      </c>
      <c r="B2180" t="inlineStr">
        <is>
          <t>1912</t>
        </is>
      </c>
      <c r="C2180" t="inlineStr">
        <is>
          <t>mv_f0_l1912</t>
        </is>
      </c>
      <c r="D2180" t="n">
        <v>48</v>
      </c>
      <c r="E2180" t="n">
        <v>0.03797981494023837</v>
      </c>
      <c r="F2180" t="n">
        <v>0.03797981494023837</v>
      </c>
      <c r="G2180" t="n">
        <v>0.06163291433072704</v>
      </c>
    </row>
    <row r="2181">
      <c r="A2181" t="inlineStr">
        <is>
          <t>mv_f0_l1506</t>
        </is>
      </c>
      <c r="B2181" t="inlineStr">
        <is>
          <t>1506</t>
        </is>
      </c>
      <c r="C2181" t="inlineStr">
        <is>
          <t>mv_f0_l1506</t>
        </is>
      </c>
      <c r="D2181" t="n">
        <v>48</v>
      </c>
      <c r="E2181" t="n">
        <v>0.03786650956917689</v>
      </c>
      <c r="F2181" t="n">
        <v>-0.03781801439652312</v>
      </c>
      <c r="G2181" t="n">
        <v>0.09629368250498571</v>
      </c>
    </row>
    <row r="2182">
      <c r="A2182" t="inlineStr">
        <is>
          <t>mv_f0_l222</t>
        </is>
      </c>
      <c r="B2182" t="inlineStr">
        <is>
          <t>222</t>
        </is>
      </c>
      <c r="C2182" t="inlineStr">
        <is>
          <t>mv_f0_l222</t>
        </is>
      </c>
      <c r="D2182" t="n">
        <v>48</v>
      </c>
      <c r="E2182" t="n">
        <v>0.03770221851358817</v>
      </c>
      <c r="F2182" t="n">
        <v>0.01049898735750043</v>
      </c>
      <c r="G2182" t="n">
        <v>0.1195937757328764</v>
      </c>
    </row>
    <row r="2183">
      <c r="A2183" t="inlineStr">
        <is>
          <t>mv_f0_l964</t>
        </is>
      </c>
      <c r="B2183" t="inlineStr">
        <is>
          <t>964</t>
        </is>
      </c>
      <c r="C2183" t="inlineStr">
        <is>
          <t>mv_f0_l964</t>
        </is>
      </c>
      <c r="D2183" t="n">
        <v>48</v>
      </c>
      <c r="E2183" t="n">
        <v>0.03763799679231587</v>
      </c>
      <c r="F2183" t="n">
        <v>-0.03763799679231587</v>
      </c>
      <c r="G2183" t="n">
        <v>0.06719997131635871</v>
      </c>
    </row>
    <row r="2184">
      <c r="A2184" t="inlineStr">
        <is>
          <t>mv_f0_l482</t>
        </is>
      </c>
      <c r="B2184" t="inlineStr">
        <is>
          <t>482</t>
        </is>
      </c>
      <c r="C2184" t="inlineStr">
        <is>
          <t>mv_f0_l482</t>
        </is>
      </c>
      <c r="D2184" t="n">
        <v>48</v>
      </c>
      <c r="E2184" t="n">
        <v>0.03741493239102384</v>
      </c>
      <c r="F2184" t="n">
        <v>-0.03497628394212471</v>
      </c>
      <c r="G2184" t="n">
        <v>0.0778458670538934</v>
      </c>
    </row>
    <row r="2185">
      <c r="A2185" t="inlineStr">
        <is>
          <t>mv_f0_l772</t>
        </is>
      </c>
      <c r="B2185" t="inlineStr">
        <is>
          <t>772</t>
        </is>
      </c>
      <c r="C2185" t="inlineStr">
        <is>
          <t>mv_f0_l772</t>
        </is>
      </c>
      <c r="D2185" t="n">
        <v>48</v>
      </c>
      <c r="E2185" t="n">
        <v>0.03739190729614005</v>
      </c>
      <c r="F2185" t="n">
        <v>-0.03739190729614005</v>
      </c>
      <c r="G2185" t="n">
        <v>0.09469857547751892</v>
      </c>
    </row>
    <row r="2186">
      <c r="A2186" t="inlineStr">
        <is>
          <t>mv_f0_l493</t>
        </is>
      </c>
      <c r="B2186" t="inlineStr">
        <is>
          <t>493</t>
        </is>
      </c>
      <c r="C2186" t="inlineStr">
        <is>
          <t>mv_f0_l493</t>
        </is>
      </c>
      <c r="D2186" t="n">
        <v>48</v>
      </c>
      <c r="E2186" t="n">
        <v>0.03736175062674574</v>
      </c>
      <c r="F2186" t="n">
        <v>-0.03492008895587464</v>
      </c>
      <c r="G2186" t="n">
        <v>0.07783616170850022</v>
      </c>
    </row>
    <row r="2187">
      <c r="A2187" t="inlineStr">
        <is>
          <t>mv_f0_l491</t>
        </is>
      </c>
      <c r="B2187" t="inlineStr">
        <is>
          <t>491</t>
        </is>
      </c>
      <c r="C2187" t="inlineStr">
        <is>
          <t>mv_f0_l491</t>
        </is>
      </c>
      <c r="D2187" t="n">
        <v>48</v>
      </c>
      <c r="E2187" t="n">
        <v>0.03729138744005528</v>
      </c>
      <c r="F2187" t="n">
        <v>-0.03484530842278821</v>
      </c>
      <c r="G2187" t="n">
        <v>0.0778083748323552</v>
      </c>
    </row>
    <row r="2188">
      <c r="A2188" t="inlineStr">
        <is>
          <t>mv_f0_l2462</t>
        </is>
      </c>
      <c r="B2188" t="inlineStr">
        <is>
          <t>2462</t>
        </is>
      </c>
      <c r="C2188" t="inlineStr">
        <is>
          <t>mv_f0_l2462</t>
        </is>
      </c>
      <c r="D2188" t="n">
        <v>48</v>
      </c>
      <c r="E2188" t="n">
        <v>0.03729015853624367</v>
      </c>
      <c r="F2188" t="n">
        <v>-0.03729015853624367</v>
      </c>
      <c r="G2188" t="n">
        <v>0.1265461534580925</v>
      </c>
    </row>
    <row r="2189">
      <c r="A2189" t="inlineStr">
        <is>
          <t>mv_f0_l1142</t>
        </is>
      </c>
      <c r="B2189" t="inlineStr">
        <is>
          <t>1142</t>
        </is>
      </c>
      <c r="C2189" t="inlineStr">
        <is>
          <t>mv_f0_l1142</t>
        </is>
      </c>
      <c r="D2189" t="n">
        <v>48</v>
      </c>
      <c r="E2189" t="n">
        <v>0.03696364333094219</v>
      </c>
      <c r="F2189" t="n">
        <v>0.01062729787130235</v>
      </c>
      <c r="G2189" t="n">
        <v>0.1184833135364782</v>
      </c>
    </row>
    <row r="2190">
      <c r="A2190" t="inlineStr">
        <is>
          <t>mv_f0_l1508</t>
        </is>
      </c>
      <c r="B2190" t="inlineStr">
        <is>
          <t>1508</t>
        </is>
      </c>
      <c r="C2190" t="inlineStr">
        <is>
          <t>mv_f0_l1508</t>
        </is>
      </c>
      <c r="D2190" t="n">
        <v>48</v>
      </c>
      <c r="E2190" t="n">
        <v>0.03692745342337985</v>
      </c>
      <c r="F2190" t="n">
        <v>-0.0368031405872568</v>
      </c>
      <c r="G2190" t="n">
        <v>0.09521621244435585</v>
      </c>
    </row>
    <row r="2191">
      <c r="A2191" t="inlineStr">
        <is>
          <t>mv_f0_l2184</t>
        </is>
      </c>
      <c r="B2191" t="inlineStr">
        <is>
          <t>2184</t>
        </is>
      </c>
      <c r="C2191" t="inlineStr">
        <is>
          <t>mv_f0_l2184</t>
        </is>
      </c>
      <c r="D2191" t="n">
        <v>48</v>
      </c>
      <c r="E2191" t="n">
        <v>0.03678610692043675</v>
      </c>
      <c r="F2191" t="n">
        <v>-0.03602418357322022</v>
      </c>
      <c r="G2191" t="n">
        <v>0.1037731720295456</v>
      </c>
    </row>
    <row r="2192">
      <c r="A2192" t="inlineStr">
        <is>
          <t>mv_f0_l154</t>
        </is>
      </c>
      <c r="B2192" t="inlineStr">
        <is>
          <t>154</t>
        </is>
      </c>
      <c r="C2192" t="inlineStr">
        <is>
          <t>mv_f0_l154</t>
        </is>
      </c>
      <c r="D2192" t="n">
        <v>48</v>
      </c>
      <c r="E2192" t="n">
        <v>0.03671722160114261</v>
      </c>
      <c r="F2192" t="n">
        <v>-0.03613490864918633</v>
      </c>
      <c r="G2192" t="n">
        <v>0.1221005910111724</v>
      </c>
    </row>
    <row r="2193">
      <c r="A2193" t="inlineStr">
        <is>
          <t>mv_f0_l1239</t>
        </is>
      </c>
      <c r="B2193" t="inlineStr">
        <is>
          <t>1239</t>
        </is>
      </c>
      <c r="C2193" t="inlineStr">
        <is>
          <t>mv_f0_l1239</t>
        </is>
      </c>
      <c r="D2193" t="n">
        <v>48</v>
      </c>
      <c r="E2193" t="n">
        <v>0.03667694886721521</v>
      </c>
      <c r="F2193" t="n">
        <v>-0.03608309071458107</v>
      </c>
      <c r="G2193" t="n">
        <v>0.1220659184264303</v>
      </c>
    </row>
    <row r="2194">
      <c r="A2194" t="inlineStr">
        <is>
          <t>mv_f0_l1145</t>
        </is>
      </c>
      <c r="B2194" t="inlineStr">
        <is>
          <t>1145</t>
        </is>
      </c>
      <c r="C2194" t="inlineStr">
        <is>
          <t>mv_f0_l1145</t>
        </is>
      </c>
      <c r="D2194" t="n">
        <v>48</v>
      </c>
      <c r="E2194" t="n">
        <v>0.0366353634280022</v>
      </c>
      <c r="F2194" t="n">
        <v>0.01069172738668005</v>
      </c>
      <c r="G2194" t="n">
        <v>0.1180044061923515</v>
      </c>
    </row>
    <row r="2195">
      <c r="A2195" t="inlineStr">
        <is>
          <t>mv_f0_l209</t>
        </is>
      </c>
      <c r="B2195" t="inlineStr">
        <is>
          <t>209</t>
        </is>
      </c>
      <c r="C2195" t="inlineStr">
        <is>
          <t>mv_f0_l209</t>
        </is>
      </c>
      <c r="D2195" t="n">
        <v>48</v>
      </c>
      <c r="E2195" t="n">
        <v>0.03661568455928867</v>
      </c>
      <c r="F2195" t="n">
        <v>-0.03661568455928867</v>
      </c>
      <c r="G2195" t="n">
        <v>0.118834684320563</v>
      </c>
    </row>
    <row r="2196">
      <c r="A2196" t="inlineStr">
        <is>
          <t>mv_f0_l1625</t>
        </is>
      </c>
      <c r="B2196" t="inlineStr">
        <is>
          <t>1625</t>
        </is>
      </c>
      <c r="C2196" t="inlineStr">
        <is>
          <t>mv_f0_l1625</t>
        </is>
      </c>
      <c r="D2196" t="n">
        <v>48</v>
      </c>
      <c r="E2196" t="n">
        <v>0.03653458130497655</v>
      </c>
      <c r="F2196" t="n">
        <v>-0.03653458130497655</v>
      </c>
      <c r="G2196" t="n">
        <v>0.08704689180102643</v>
      </c>
    </row>
    <row r="2197">
      <c r="A2197" t="inlineStr">
        <is>
          <t>mv_f0_l1269</t>
        </is>
      </c>
      <c r="B2197" t="inlineStr">
        <is>
          <t>1269</t>
        </is>
      </c>
      <c r="C2197" t="inlineStr">
        <is>
          <t>mv_f0_l1269</t>
        </is>
      </c>
      <c r="D2197" t="n">
        <v>48</v>
      </c>
      <c r="E2197" t="n">
        <v>0.03651965711847987</v>
      </c>
      <c r="F2197" t="n">
        <v>-0.03651965711847987</v>
      </c>
      <c r="G2197" t="n">
        <v>0.0876884585109316</v>
      </c>
    </row>
    <row r="2198">
      <c r="A2198" t="inlineStr">
        <is>
          <t>mv_f0_l2226</t>
        </is>
      </c>
      <c r="B2198" t="inlineStr">
        <is>
          <t>2226</t>
        </is>
      </c>
      <c r="C2198" t="inlineStr">
        <is>
          <t>mv_f0_l2226</t>
        </is>
      </c>
      <c r="D2198" t="n">
        <v>48</v>
      </c>
      <c r="E2198" t="n">
        <v>0.03641721671150272</v>
      </c>
      <c r="F2198" t="n">
        <v>-0.03521484503677019</v>
      </c>
      <c r="G2198" t="n">
        <v>0.1026959245706722</v>
      </c>
    </row>
    <row r="2199">
      <c r="A2199" t="inlineStr">
        <is>
          <t>mv_f0_l961</t>
        </is>
      </c>
      <c r="B2199" t="inlineStr">
        <is>
          <t>961</t>
        </is>
      </c>
      <c r="C2199" t="inlineStr">
        <is>
          <t>mv_f0_l961</t>
        </is>
      </c>
      <c r="D2199" t="n">
        <v>48</v>
      </c>
      <c r="E2199" t="n">
        <v>0.03640411501199848</v>
      </c>
      <c r="F2199" t="n">
        <v>-0.03640411501199848</v>
      </c>
      <c r="G2199" t="n">
        <v>0.06617978327059559</v>
      </c>
    </row>
    <row r="2200">
      <c r="A2200" t="inlineStr">
        <is>
          <t>mv_f0_l283</t>
        </is>
      </c>
      <c r="B2200" t="inlineStr">
        <is>
          <t>283</t>
        </is>
      </c>
      <c r="C2200" t="inlineStr">
        <is>
          <t>mv_f0_l283</t>
        </is>
      </c>
      <c r="D2200" t="n">
        <v>48</v>
      </c>
      <c r="E2200" t="n">
        <v>0.03636556372124151</v>
      </c>
      <c r="F2200" t="n">
        <v>-0.03636556372124151</v>
      </c>
      <c r="G2200" t="n">
        <v>0.1196700492481171</v>
      </c>
    </row>
    <row r="2201">
      <c r="A2201" t="inlineStr">
        <is>
          <t>mv_f0_l1012</t>
        </is>
      </c>
      <c r="B2201" t="inlineStr">
        <is>
          <t>1012</t>
        </is>
      </c>
      <c r="C2201" t="inlineStr">
        <is>
          <t>mv_f0_l1012</t>
        </is>
      </c>
      <c r="D2201" t="n">
        <v>48</v>
      </c>
      <c r="E2201" t="n">
        <v>0.03635444231650359</v>
      </c>
      <c r="F2201" t="n">
        <v>0.01198252371028031</v>
      </c>
      <c r="G2201" t="n">
        <v>0.1191430920827758</v>
      </c>
    </row>
    <row r="2202">
      <c r="A2202" t="inlineStr">
        <is>
          <t>mv_f0_l1034</t>
        </is>
      </c>
      <c r="B2202" t="inlineStr">
        <is>
          <t>1034</t>
        </is>
      </c>
      <c r="C2202" t="inlineStr">
        <is>
          <t>mv_f0_l1034</t>
        </is>
      </c>
      <c r="D2202" t="n">
        <v>48</v>
      </c>
      <c r="E2202" t="n">
        <v>0.03633634249423311</v>
      </c>
      <c r="F2202" t="n">
        <v>0.02451413723384744</v>
      </c>
      <c r="G2202" t="n">
        <v>0.1292155655007388</v>
      </c>
    </row>
    <row r="2203">
      <c r="A2203" t="inlineStr">
        <is>
          <t>mv_f0_l363</t>
        </is>
      </c>
      <c r="B2203" t="inlineStr">
        <is>
          <t>363</t>
        </is>
      </c>
      <c r="C2203" t="inlineStr">
        <is>
          <t>mv_f0_l363</t>
        </is>
      </c>
      <c r="D2203" t="n">
        <v>48</v>
      </c>
      <c r="E2203" t="n">
        <v>0.03617585952183808</v>
      </c>
      <c r="F2203" t="n">
        <v>-0.03617585952183808</v>
      </c>
      <c r="G2203" t="n">
        <v>0.1031840684212523</v>
      </c>
    </row>
    <row r="2204">
      <c r="A2204" t="inlineStr">
        <is>
          <t>mv_f0_l1971</t>
        </is>
      </c>
      <c r="B2204" t="inlineStr">
        <is>
          <t>1971</t>
        </is>
      </c>
      <c r="C2204" t="inlineStr">
        <is>
          <t>mv_f0_l1971</t>
        </is>
      </c>
      <c r="D2204" t="n">
        <v>48</v>
      </c>
      <c r="E2204" t="n">
        <v>0.03610750400436449</v>
      </c>
      <c r="F2204" t="n">
        <v>0.01796816214485005</v>
      </c>
      <c r="G2204" t="n">
        <v>0.1089070186196224</v>
      </c>
    </row>
    <row r="2205">
      <c r="A2205" t="inlineStr">
        <is>
          <t>mv_f0_l1154</t>
        </is>
      </c>
      <c r="B2205" t="inlineStr">
        <is>
          <t>1154</t>
        </is>
      </c>
      <c r="C2205" t="inlineStr">
        <is>
          <t>mv_f0_l1154</t>
        </is>
      </c>
      <c r="D2205" t="n">
        <v>48</v>
      </c>
      <c r="E2205" t="n">
        <v>0.03605948261023021</v>
      </c>
      <c r="F2205" t="n">
        <v>-0.01378069176482237</v>
      </c>
      <c r="G2205" t="n">
        <v>0.1044722878089415</v>
      </c>
    </row>
    <row r="2206">
      <c r="A2206" t="inlineStr">
        <is>
          <t>mv_f0_l1021</t>
        </is>
      </c>
      <c r="B2206" t="inlineStr">
        <is>
          <t>1021</t>
        </is>
      </c>
      <c r="C2206" t="inlineStr">
        <is>
          <t>mv_f0_l1021</t>
        </is>
      </c>
      <c r="D2206" t="n">
        <v>48</v>
      </c>
      <c r="E2206" t="n">
        <v>0.03602780664246587</v>
      </c>
      <c r="F2206" t="n">
        <v>0.01523923363693318</v>
      </c>
      <c r="G2206" t="n">
        <v>0.1220061046776173</v>
      </c>
    </row>
    <row r="2207">
      <c r="A2207" t="inlineStr">
        <is>
          <t>mv_f0_l1505</t>
        </is>
      </c>
      <c r="B2207" t="inlineStr">
        <is>
          <t>1505</t>
        </is>
      </c>
      <c r="C2207" t="inlineStr">
        <is>
          <t>mv_f0_l1505</t>
        </is>
      </c>
      <c r="D2207" t="n">
        <v>48</v>
      </c>
      <c r="E2207" t="n">
        <v>0.03594354997562208</v>
      </c>
      <c r="F2207" t="n">
        <v>-0.03565538229208378</v>
      </c>
      <c r="G2207" t="n">
        <v>0.09393509009686396</v>
      </c>
    </row>
    <row r="2208">
      <c r="A2208" t="inlineStr">
        <is>
          <t>mv_f0_l277</t>
        </is>
      </c>
      <c r="B2208" t="inlineStr">
        <is>
          <t>277</t>
        </is>
      </c>
      <c r="C2208" t="inlineStr">
        <is>
          <t>mv_f0_l277</t>
        </is>
      </c>
      <c r="D2208" t="n">
        <v>48</v>
      </c>
      <c r="E2208" t="n">
        <v>0.03585989585856644</v>
      </c>
      <c r="F2208" t="n">
        <v>-0.03585989585856644</v>
      </c>
      <c r="G2208" t="n">
        <v>0.1195484751734615</v>
      </c>
    </row>
    <row r="2209">
      <c r="A2209" t="inlineStr">
        <is>
          <t>mv_f0_l1907</t>
        </is>
      </c>
      <c r="B2209" t="inlineStr">
        <is>
          <t>1907</t>
        </is>
      </c>
      <c r="C2209" t="inlineStr">
        <is>
          <t>mv_f0_l1907</t>
        </is>
      </c>
      <c r="D2209" t="n">
        <v>48</v>
      </c>
      <c r="E2209" t="n">
        <v>0.03578554595748534</v>
      </c>
      <c r="F2209" t="n">
        <v>-0.03098602406682946</v>
      </c>
      <c r="G2209" t="n">
        <v>0.1091537665703538</v>
      </c>
    </row>
    <row r="2210">
      <c r="A2210" t="inlineStr">
        <is>
          <t>mv_f0_l1880</t>
        </is>
      </c>
      <c r="B2210" t="inlineStr">
        <is>
          <t>1880</t>
        </is>
      </c>
      <c r="C2210" t="inlineStr">
        <is>
          <t>mv_f0_l1880</t>
        </is>
      </c>
      <c r="D2210" t="n">
        <v>48</v>
      </c>
      <c r="E2210" t="n">
        <v>0.03558596665677278</v>
      </c>
      <c r="F2210" t="n">
        <v>-0.02374629134827096</v>
      </c>
      <c r="G2210" t="n">
        <v>0.1081079518873482</v>
      </c>
    </row>
    <row r="2211">
      <c r="A2211" t="inlineStr">
        <is>
          <t>mv_f0_l2037</t>
        </is>
      </c>
      <c r="B2211" t="inlineStr">
        <is>
          <t>2037</t>
        </is>
      </c>
      <c r="C2211" t="inlineStr">
        <is>
          <t>mv_f0_l2037</t>
        </is>
      </c>
      <c r="D2211" t="n">
        <v>48</v>
      </c>
      <c r="E2211" t="n">
        <v>0.03554620478689815</v>
      </c>
      <c r="F2211" t="n">
        <v>-0.03554620478689815</v>
      </c>
      <c r="G2211" t="n">
        <v>0.0688846028533447</v>
      </c>
    </row>
    <row r="2212">
      <c r="A2212" t="inlineStr">
        <is>
          <t>mv_f0_l2177</t>
        </is>
      </c>
      <c r="B2212" t="inlineStr">
        <is>
          <t>2177</t>
        </is>
      </c>
      <c r="C2212" t="inlineStr">
        <is>
          <t>mv_f0_l2177</t>
        </is>
      </c>
      <c r="D2212" t="n">
        <v>48</v>
      </c>
      <c r="E2212" t="n">
        <v>0.03552822620541249</v>
      </c>
      <c r="F2212" t="n">
        <v>-0.03552822620541249</v>
      </c>
      <c r="G2212" t="n">
        <v>0.05984909972479729</v>
      </c>
    </row>
    <row r="2213">
      <c r="A2213" t="inlineStr">
        <is>
          <t>mv_f0_l1185</t>
        </is>
      </c>
      <c r="B2213" t="inlineStr">
        <is>
          <t>1185</t>
        </is>
      </c>
      <c r="C2213" t="inlineStr">
        <is>
          <t>mv_f0_l1185</t>
        </is>
      </c>
      <c r="D2213" t="n">
        <v>48</v>
      </c>
      <c r="E2213" t="n">
        <v>0.03544100976876495</v>
      </c>
      <c r="F2213" t="n">
        <v>-0.0269439971354616</v>
      </c>
      <c r="G2213" t="n">
        <v>0.1045097555927755</v>
      </c>
    </row>
    <row r="2214">
      <c r="A2214" t="inlineStr">
        <is>
          <t>mv_f0_l1029</t>
        </is>
      </c>
      <c r="B2214" t="inlineStr">
        <is>
          <t>1029</t>
        </is>
      </c>
      <c r="C2214" t="inlineStr">
        <is>
          <t>mv_f0_l1029</t>
        </is>
      </c>
      <c r="D2214" t="n">
        <v>48</v>
      </c>
      <c r="E2214" t="n">
        <v>0.03532190393709536</v>
      </c>
      <c r="F2214" t="n">
        <v>0.01503763457278598</v>
      </c>
      <c r="G2214" t="n">
        <v>0.1204284695174809</v>
      </c>
    </row>
    <row r="2215">
      <c r="A2215" t="inlineStr">
        <is>
          <t>mv_f0_l1255</t>
        </is>
      </c>
      <c r="B2215" t="inlineStr">
        <is>
          <t>1255</t>
        </is>
      </c>
      <c r="C2215" t="inlineStr">
        <is>
          <t>mv_f0_l1255</t>
        </is>
      </c>
      <c r="D2215" t="n">
        <v>48</v>
      </c>
      <c r="E2215" t="n">
        <v>0.03524309064468679</v>
      </c>
      <c r="F2215" t="n">
        <v>0.01604822765235226</v>
      </c>
      <c r="G2215" t="n">
        <v>0.1114391132376004</v>
      </c>
    </row>
    <row r="2216">
      <c r="A2216" t="inlineStr">
        <is>
          <t>mv_f0_l2218</t>
        </is>
      </c>
      <c r="B2216" t="inlineStr">
        <is>
          <t>2218</t>
        </is>
      </c>
      <c r="C2216" t="inlineStr">
        <is>
          <t>mv_f0_l2218</t>
        </is>
      </c>
      <c r="D2216" t="n">
        <v>48</v>
      </c>
      <c r="E2216" t="n">
        <v>0.03518501491201955</v>
      </c>
      <c r="F2216" t="n">
        <v>-0.03411961291874577</v>
      </c>
      <c r="G2216" t="n">
        <v>0.1019491857175987</v>
      </c>
    </row>
    <row r="2217">
      <c r="A2217" t="inlineStr">
        <is>
          <t>mv_f0_l2207</t>
        </is>
      </c>
      <c r="B2217" t="inlineStr">
        <is>
          <t>2207</t>
        </is>
      </c>
      <c r="C2217" t="inlineStr">
        <is>
          <t>mv_f0_l2207</t>
        </is>
      </c>
      <c r="D2217" t="n">
        <v>48</v>
      </c>
      <c r="E2217" t="n">
        <v>0.03518052976031744</v>
      </c>
      <c r="F2217" t="n">
        <v>-0.03512037516498159</v>
      </c>
      <c r="G2217" t="n">
        <v>0.0773732981666011</v>
      </c>
    </row>
    <row r="2218">
      <c r="A2218" t="inlineStr">
        <is>
          <t>mv_f0_l375</t>
        </is>
      </c>
      <c r="B2218" t="inlineStr">
        <is>
          <t>375</t>
        </is>
      </c>
      <c r="C2218" t="inlineStr">
        <is>
          <t>mv_f0_l375</t>
        </is>
      </c>
      <c r="D2218" t="n">
        <v>48</v>
      </c>
      <c r="E2218" t="n">
        <v>0.03483383757378564</v>
      </c>
      <c r="F2218" t="n">
        <v>-0.03483383757378564</v>
      </c>
      <c r="G2218" t="n">
        <v>0.1020666677702991</v>
      </c>
    </row>
    <row r="2219">
      <c r="A2219" t="inlineStr">
        <is>
          <t>mv_f0_l578</t>
        </is>
      </c>
      <c r="B2219" t="inlineStr">
        <is>
          <t>578</t>
        </is>
      </c>
      <c r="C2219" t="inlineStr">
        <is>
          <t>mv_f0_l578</t>
        </is>
      </c>
      <c r="D2219" t="n">
        <v>48</v>
      </c>
      <c r="E2219" t="n">
        <v>0.03478883985646294</v>
      </c>
      <c r="F2219" t="n">
        <v>-0.03478883985646294</v>
      </c>
      <c r="G2219" t="n">
        <v>0.0657096160941866</v>
      </c>
    </row>
    <row r="2220">
      <c r="A2220" t="inlineStr">
        <is>
          <t>mv_f0_l1180</t>
        </is>
      </c>
      <c r="B2220" t="inlineStr">
        <is>
          <t>1180</t>
        </is>
      </c>
      <c r="C2220" t="inlineStr">
        <is>
          <t>mv_f0_l1180</t>
        </is>
      </c>
      <c r="D2220" t="n">
        <v>48</v>
      </c>
      <c r="E2220" t="n">
        <v>0.03471342354890975</v>
      </c>
      <c r="F2220" t="n">
        <v>-0.0236632376630497</v>
      </c>
      <c r="G2220" t="n">
        <v>0.1003808368347205</v>
      </c>
    </row>
    <row r="2221">
      <c r="A2221" t="inlineStr">
        <is>
          <t>mv_f0_l544</t>
        </is>
      </c>
      <c r="B2221" t="inlineStr">
        <is>
          <t>544</t>
        </is>
      </c>
      <c r="C2221" t="inlineStr">
        <is>
          <t>mv_f0_l544</t>
        </is>
      </c>
      <c r="D2221" t="n">
        <v>48</v>
      </c>
      <c r="E2221" t="n">
        <v>0.03461974956866925</v>
      </c>
      <c r="F2221" t="n">
        <v>-0.03461974956866925</v>
      </c>
      <c r="G2221" t="n">
        <v>0.07246085577038369</v>
      </c>
    </row>
    <row r="2222">
      <c r="A2222" t="inlineStr">
        <is>
          <t>mv_f0_l984</t>
        </is>
      </c>
      <c r="B2222" t="inlineStr">
        <is>
          <t>984</t>
        </is>
      </c>
      <c r="C2222" t="inlineStr">
        <is>
          <t>mv_f0_l984</t>
        </is>
      </c>
      <c r="D2222" t="n">
        <v>48</v>
      </c>
      <c r="E2222" t="n">
        <v>0.0342987588733555</v>
      </c>
      <c r="F2222" t="n">
        <v>-0.03423406970748688</v>
      </c>
      <c r="G2222" t="n">
        <v>0.06532936576174961</v>
      </c>
    </row>
    <row r="2223">
      <c r="A2223" t="inlineStr">
        <is>
          <t>mv_f0_l1311</t>
        </is>
      </c>
      <c r="B2223" t="inlineStr">
        <is>
          <t>1311</t>
        </is>
      </c>
      <c r="C2223" t="inlineStr">
        <is>
          <t>mv_f0_l1311</t>
        </is>
      </c>
      <c r="D2223" t="n">
        <v>48</v>
      </c>
      <c r="E2223" t="n">
        <v>0.0341996457923996</v>
      </c>
      <c r="F2223" t="n">
        <v>-0.0341996457923996</v>
      </c>
      <c r="G2223" t="n">
        <v>0.09070320615134908</v>
      </c>
    </row>
    <row r="2224">
      <c r="A2224" t="inlineStr">
        <is>
          <t>mv_f0_l7</t>
        </is>
      </c>
      <c r="B2224" t="inlineStr">
        <is>
          <t>7</t>
        </is>
      </c>
      <c r="C2224" t="inlineStr">
        <is>
          <t>mv_f0_l7</t>
        </is>
      </c>
      <c r="D2224" t="n">
        <v>48</v>
      </c>
      <c r="E2224" t="n">
        <v>0.03418486834542316</v>
      </c>
      <c r="F2224" t="n">
        <v>-0.03418486834542316</v>
      </c>
      <c r="G2224" t="n">
        <v>0.06495646988223638</v>
      </c>
    </row>
    <row r="2225">
      <c r="A2225" t="inlineStr">
        <is>
          <t>mv_f0_l1006</t>
        </is>
      </c>
      <c r="B2225" t="inlineStr">
        <is>
          <t>1006</t>
        </is>
      </c>
      <c r="C2225" t="inlineStr">
        <is>
          <t>mv_f0_l1006</t>
        </is>
      </c>
      <c r="D2225" t="n">
        <v>48</v>
      </c>
      <c r="E2225" t="n">
        <v>0.03411267851437001</v>
      </c>
      <c r="F2225" t="n">
        <v>0.01957414987731467</v>
      </c>
      <c r="G2225" t="n">
        <v>0.1215354545116789</v>
      </c>
    </row>
    <row r="2226">
      <c r="A2226" t="inlineStr">
        <is>
          <t>mv_f0_l1665</t>
        </is>
      </c>
      <c r="B2226" t="inlineStr">
        <is>
          <t>1665</t>
        </is>
      </c>
      <c r="C2226" t="inlineStr">
        <is>
          <t>mv_f0_l1665</t>
        </is>
      </c>
      <c r="D2226" t="n">
        <v>48</v>
      </c>
      <c r="E2226" t="n">
        <v>0.03404808840081527</v>
      </c>
      <c r="F2226" t="n">
        <v>-0.03404808840081527</v>
      </c>
      <c r="G2226" t="n">
        <v>0.0651764034181838</v>
      </c>
    </row>
    <row r="2227">
      <c r="A2227" t="inlineStr">
        <is>
          <t>mv_f0_l1599</t>
        </is>
      </c>
      <c r="B2227" t="inlineStr">
        <is>
          <t>1599</t>
        </is>
      </c>
      <c r="C2227" t="inlineStr">
        <is>
          <t>mv_f0_l1599</t>
        </is>
      </c>
      <c r="D2227" t="n">
        <v>48</v>
      </c>
      <c r="E2227" t="n">
        <v>0.03400965881180588</v>
      </c>
      <c r="F2227" t="n">
        <v>-0.03400965881180588</v>
      </c>
      <c r="G2227" t="n">
        <v>0.08626837250232755</v>
      </c>
    </row>
    <row r="2228">
      <c r="A2228" t="inlineStr">
        <is>
          <t>mv_f0_l1212</t>
        </is>
      </c>
      <c r="B2228" t="inlineStr">
        <is>
          <t>1212</t>
        </is>
      </c>
      <c r="C2228" t="inlineStr">
        <is>
          <t>mv_f0_l1212</t>
        </is>
      </c>
      <c r="D2228" t="n">
        <v>48</v>
      </c>
      <c r="E2228" t="n">
        <v>0.03340649718506122</v>
      </c>
      <c r="F2228" t="n">
        <v>-0.0165157117358323</v>
      </c>
      <c r="G2228" t="n">
        <v>0.05144661870498851</v>
      </c>
    </row>
    <row r="2229">
      <c r="A2229" t="inlineStr">
        <is>
          <t>mv_f0_l1189</t>
        </is>
      </c>
      <c r="B2229" t="inlineStr">
        <is>
          <t>1189</t>
        </is>
      </c>
      <c r="C2229" t="inlineStr">
        <is>
          <t>mv_f0_l1189</t>
        </is>
      </c>
      <c r="D2229" t="n">
        <v>48</v>
      </c>
      <c r="E2229" t="n">
        <v>0.03339883513427788</v>
      </c>
      <c r="F2229" t="n">
        <v>0.03339883513427788</v>
      </c>
      <c r="G2229" t="n">
        <v>0.05777127398658566</v>
      </c>
    </row>
    <row r="2230">
      <c r="A2230" t="inlineStr">
        <is>
          <t>mv_f0_l377</t>
        </is>
      </c>
      <c r="B2230" t="inlineStr">
        <is>
          <t>377</t>
        </is>
      </c>
      <c r="C2230" t="inlineStr">
        <is>
          <t>mv_f0_l377</t>
        </is>
      </c>
      <c r="D2230" t="n">
        <v>48</v>
      </c>
      <c r="E2230" t="n">
        <v>0.03316326450986983</v>
      </c>
      <c r="F2230" t="n">
        <v>-0.03316326450986983</v>
      </c>
      <c r="G2230" t="n">
        <v>0.1004800469882366</v>
      </c>
    </row>
    <row r="2231">
      <c r="A2231" t="inlineStr">
        <is>
          <t>mv_f0_l141</t>
        </is>
      </c>
      <c r="B2231" t="inlineStr">
        <is>
          <t>141</t>
        </is>
      </c>
      <c r="C2231" t="inlineStr">
        <is>
          <t>mv_f0_l141</t>
        </is>
      </c>
      <c r="D2231" t="n">
        <v>48</v>
      </c>
      <c r="E2231" t="n">
        <v>0.03312961503918466</v>
      </c>
      <c r="F2231" t="n">
        <v>-0.02470563708900003</v>
      </c>
      <c r="G2231" t="n">
        <v>0.1025284211810126</v>
      </c>
    </row>
    <row r="2232">
      <c r="A2232" t="inlineStr">
        <is>
          <t>mv_f0_l2116</t>
        </is>
      </c>
      <c r="B2232" t="inlineStr">
        <is>
          <t>2116</t>
        </is>
      </c>
      <c r="C2232" t="inlineStr">
        <is>
          <t>mv_f0_l2116</t>
        </is>
      </c>
      <c r="D2232" t="n">
        <v>48</v>
      </c>
      <c r="E2232" t="n">
        <v>0.03312627774970604</v>
      </c>
      <c r="F2232" t="n">
        <v>-0.03312627774970604</v>
      </c>
      <c r="G2232" t="n">
        <v>0.08637462908933369</v>
      </c>
    </row>
    <row r="2233">
      <c r="A2233" t="inlineStr">
        <is>
          <t>mv_f0_l689</t>
        </is>
      </c>
      <c r="B2233" t="inlineStr">
        <is>
          <t>689</t>
        </is>
      </c>
      <c r="C2233" t="inlineStr">
        <is>
          <t>mv_f0_l689</t>
        </is>
      </c>
      <c r="D2233" t="n">
        <v>48</v>
      </c>
      <c r="E2233" t="n">
        <v>0.03274460267118896</v>
      </c>
      <c r="F2233" t="n">
        <v>-0.03274460267118896</v>
      </c>
      <c r="G2233" t="n">
        <v>0.07859762609196519</v>
      </c>
    </row>
    <row r="2234">
      <c r="A2234" t="inlineStr">
        <is>
          <t>mv_f0_l2055</t>
        </is>
      </c>
      <c r="B2234" t="inlineStr">
        <is>
          <t>2055</t>
        </is>
      </c>
      <c r="C2234" t="inlineStr">
        <is>
          <t>mv_f0_l2055</t>
        </is>
      </c>
      <c r="D2234" t="n">
        <v>48</v>
      </c>
      <c r="E2234" t="n">
        <v>0.03249578710346022</v>
      </c>
      <c r="F2234" t="n">
        <v>-0.03249578710346022</v>
      </c>
      <c r="G2234" t="n">
        <v>0.061427051034823</v>
      </c>
    </row>
    <row r="2235">
      <c r="A2235" t="inlineStr">
        <is>
          <t>mv_f0_l2117</t>
        </is>
      </c>
      <c r="B2235" t="inlineStr">
        <is>
          <t>2117</t>
        </is>
      </c>
      <c r="C2235" t="inlineStr">
        <is>
          <t>mv_f0_l2117</t>
        </is>
      </c>
      <c r="D2235" t="n">
        <v>48</v>
      </c>
      <c r="E2235" t="n">
        <v>0.03240036190509196</v>
      </c>
      <c r="F2235" t="n">
        <v>-0.03240036190509196</v>
      </c>
      <c r="G2235" t="n">
        <v>0.1141049291569463</v>
      </c>
    </row>
    <row r="2236">
      <c r="A2236" t="inlineStr">
        <is>
          <t>mv_f0_l1904</t>
        </is>
      </c>
      <c r="B2236" t="inlineStr">
        <is>
          <t>1904</t>
        </is>
      </c>
      <c r="C2236" t="inlineStr">
        <is>
          <t>mv_f0_l1904</t>
        </is>
      </c>
      <c r="D2236" t="n">
        <v>48</v>
      </c>
      <c r="E2236" t="n">
        <v>0.03211415126137095</v>
      </c>
      <c r="F2236" t="n">
        <v>-0.03211415126137095</v>
      </c>
      <c r="G2236" t="n">
        <v>0.07487869256604089</v>
      </c>
    </row>
    <row r="2237">
      <c r="A2237" t="inlineStr">
        <is>
          <t>mv_f0_l911</t>
        </is>
      </c>
      <c r="B2237" t="inlineStr">
        <is>
          <t>911</t>
        </is>
      </c>
      <c r="C2237" t="inlineStr">
        <is>
          <t>mv_f0_l911</t>
        </is>
      </c>
      <c r="D2237" t="n">
        <v>48</v>
      </c>
      <c r="E2237" t="n">
        <v>0.03178619876250894</v>
      </c>
      <c r="F2237" t="n">
        <v>-0.02273769919480765</v>
      </c>
      <c r="G2237" t="n">
        <v>0.1004505997084028</v>
      </c>
    </row>
    <row r="2238">
      <c r="A2238" t="inlineStr">
        <is>
          <t>mv_f0_l334</t>
        </is>
      </c>
      <c r="B2238" t="inlineStr">
        <is>
          <t>334</t>
        </is>
      </c>
      <c r="C2238" t="inlineStr">
        <is>
          <t>mv_f0_l334</t>
        </is>
      </c>
      <c r="D2238" t="n">
        <v>48</v>
      </c>
      <c r="E2238" t="n">
        <v>0.03172030503803606</v>
      </c>
      <c r="F2238" t="n">
        <v>-0.03172030503803606</v>
      </c>
      <c r="G2238" t="n">
        <v>0.0896034954216704</v>
      </c>
    </row>
    <row r="2239">
      <c r="A2239" t="inlineStr">
        <is>
          <t>mv_f0_l373</t>
        </is>
      </c>
      <c r="B2239" t="inlineStr">
        <is>
          <t>373</t>
        </is>
      </c>
      <c r="C2239" t="inlineStr">
        <is>
          <t>mv_f0_l373</t>
        </is>
      </c>
      <c r="D2239" t="n">
        <v>48</v>
      </c>
      <c r="E2239" t="n">
        <v>0.03148248813860751</v>
      </c>
      <c r="F2239" t="n">
        <v>-0.03148248813860751</v>
      </c>
      <c r="G2239" t="n">
        <v>0.1033616466341421</v>
      </c>
    </row>
    <row r="2240">
      <c r="A2240" t="inlineStr">
        <is>
          <t>mv_f0_l507</t>
        </is>
      </c>
      <c r="B2240" t="inlineStr">
        <is>
          <t>507</t>
        </is>
      </c>
      <c r="C2240" t="inlineStr">
        <is>
          <t>mv_f0_l507</t>
        </is>
      </c>
      <c r="D2240" t="n">
        <v>48</v>
      </c>
      <c r="E2240" t="n">
        <v>0.0314772320807035</v>
      </c>
      <c r="F2240" t="n">
        <v>-0.0314772320807035</v>
      </c>
      <c r="G2240" t="n">
        <v>0.1033565721904106</v>
      </c>
    </row>
    <row r="2241">
      <c r="A2241" t="inlineStr">
        <is>
          <t>mv_f0_l2619</t>
        </is>
      </c>
      <c r="B2241" t="inlineStr">
        <is>
          <t>2619</t>
        </is>
      </c>
      <c r="C2241" t="inlineStr">
        <is>
          <t>mv_f0_l2619</t>
        </is>
      </c>
      <c r="D2241" t="n">
        <v>48</v>
      </c>
      <c r="E2241" t="n">
        <v>0.03143643755526587</v>
      </c>
      <c r="F2241" t="n">
        <v>-0.03143643755526587</v>
      </c>
      <c r="G2241" t="n">
        <v>0.1175936728971674</v>
      </c>
    </row>
    <row r="2242">
      <c r="A2242" t="inlineStr">
        <is>
          <t>mv_f0_l139</t>
        </is>
      </c>
      <c r="B2242" t="inlineStr">
        <is>
          <t>139</t>
        </is>
      </c>
      <c r="C2242" t="inlineStr">
        <is>
          <t>mv_f0_l139</t>
        </is>
      </c>
      <c r="D2242" t="n">
        <v>48</v>
      </c>
      <c r="E2242" t="n">
        <v>0.03139482410135629</v>
      </c>
      <c r="F2242" t="n">
        <v>-0.02051178010316248</v>
      </c>
      <c r="G2242" t="n">
        <v>0.09803813176616577</v>
      </c>
    </row>
    <row r="2243">
      <c r="A2243" t="inlineStr">
        <is>
          <t>mv_f0_l2200</t>
        </is>
      </c>
      <c r="B2243" t="inlineStr">
        <is>
          <t>2200</t>
        </is>
      </c>
      <c r="C2243" t="inlineStr">
        <is>
          <t>mv_f0_l2200</t>
        </is>
      </c>
      <c r="D2243" t="n">
        <v>48</v>
      </c>
      <c r="E2243" t="n">
        <v>0.03135466894960836</v>
      </c>
      <c r="F2243" t="n">
        <v>-0.03135466894960836</v>
      </c>
      <c r="G2243" t="n">
        <v>0.0627277346411535</v>
      </c>
    </row>
    <row r="2244">
      <c r="A2244" t="inlineStr">
        <is>
          <t>mv_f0_l2469</t>
        </is>
      </c>
      <c r="B2244" t="inlineStr">
        <is>
          <t>2469</t>
        </is>
      </c>
      <c r="C2244" t="inlineStr">
        <is>
          <t>mv_f0_l2469</t>
        </is>
      </c>
      <c r="D2244" t="n">
        <v>48</v>
      </c>
      <c r="E2244" t="n">
        <v>0.03105194861915724</v>
      </c>
      <c r="F2244" t="n">
        <v>0.03105194861915724</v>
      </c>
      <c r="G2244" t="n">
        <v>0.04416432136889151</v>
      </c>
    </row>
    <row r="2245">
      <c r="A2245" t="inlineStr">
        <is>
          <t>mv_f0_l1901</t>
        </is>
      </c>
      <c r="B2245" t="inlineStr">
        <is>
          <t>1901</t>
        </is>
      </c>
      <c r="C2245" t="inlineStr">
        <is>
          <t>mv_f0_l1901</t>
        </is>
      </c>
      <c r="D2245" t="n">
        <v>48</v>
      </c>
      <c r="E2245" t="n">
        <v>0.03104885549261635</v>
      </c>
      <c r="F2245" t="n">
        <v>-0.03104885549261635</v>
      </c>
      <c r="G2245" t="n">
        <v>0.073057056301498</v>
      </c>
    </row>
    <row r="2246">
      <c r="A2246" t="inlineStr">
        <is>
          <t>mv_f0_l542</t>
        </is>
      </c>
      <c r="B2246" t="inlineStr">
        <is>
          <t>542</t>
        </is>
      </c>
      <c r="C2246" t="inlineStr">
        <is>
          <t>mv_f0_l542</t>
        </is>
      </c>
      <c r="D2246" t="n">
        <v>48</v>
      </c>
      <c r="E2246" t="n">
        <v>0.0309942849566689</v>
      </c>
      <c r="F2246" t="n">
        <v>-0.0309942849566689</v>
      </c>
      <c r="G2246" t="n">
        <v>0.0468952073005474</v>
      </c>
    </row>
    <row r="2247">
      <c r="A2247" t="inlineStr">
        <is>
          <t>mv_f0_l2041</t>
        </is>
      </c>
      <c r="B2247" t="inlineStr">
        <is>
          <t>2041</t>
        </is>
      </c>
      <c r="C2247" t="inlineStr">
        <is>
          <t>mv_f0_l2041</t>
        </is>
      </c>
      <c r="D2247" t="n">
        <v>48</v>
      </c>
      <c r="E2247" t="n">
        <v>0.03093745218561954</v>
      </c>
      <c r="F2247" t="n">
        <v>-0.03093745218561954</v>
      </c>
      <c r="G2247" t="n">
        <v>0.0599503852182612</v>
      </c>
    </row>
    <row r="2248">
      <c r="A2248" t="inlineStr">
        <is>
          <t>mv_f0_l310</t>
        </is>
      </c>
      <c r="B2248" t="inlineStr">
        <is>
          <t>310</t>
        </is>
      </c>
      <c r="C2248" t="inlineStr">
        <is>
          <t>mv_f0_l310</t>
        </is>
      </c>
      <c r="D2248" t="n">
        <v>48</v>
      </c>
      <c r="E2248" t="n">
        <v>0.03061186027920211</v>
      </c>
      <c r="F2248" t="n">
        <v>-0.03061186027920211</v>
      </c>
      <c r="G2248" t="n">
        <v>0.06253141909003461</v>
      </c>
    </row>
    <row r="2249">
      <c r="A2249" t="inlineStr">
        <is>
          <t>mv_f0_l1121</t>
        </is>
      </c>
      <c r="B2249" t="inlineStr">
        <is>
          <t>1121</t>
        </is>
      </c>
      <c r="C2249" t="inlineStr">
        <is>
          <t>mv_f0_l1121</t>
        </is>
      </c>
      <c r="D2249" t="n">
        <v>48</v>
      </c>
      <c r="E2249" t="n">
        <v>0.03016998044879495</v>
      </c>
      <c r="F2249" t="n">
        <v>-0.01992966937031566</v>
      </c>
      <c r="G2249" t="n">
        <v>0.1517184035382162</v>
      </c>
    </row>
    <row r="2250">
      <c r="A2250" t="inlineStr">
        <is>
          <t>mv_f0_l1669</t>
        </is>
      </c>
      <c r="B2250" t="inlineStr">
        <is>
          <t>1669</t>
        </is>
      </c>
      <c r="C2250" t="inlineStr">
        <is>
          <t>mv_f0_l1669</t>
        </is>
      </c>
      <c r="D2250" t="n">
        <v>48</v>
      </c>
      <c r="E2250" t="n">
        <v>0.03016201472715234</v>
      </c>
      <c r="F2250" t="n">
        <v>-0.03016201472715234</v>
      </c>
      <c r="G2250" t="n">
        <v>0.07735002428277069</v>
      </c>
    </row>
    <row r="2251">
      <c r="A2251" t="inlineStr">
        <is>
          <t>mv_f0_l902</t>
        </is>
      </c>
      <c r="B2251" t="inlineStr">
        <is>
          <t>902</t>
        </is>
      </c>
      <c r="C2251" t="inlineStr">
        <is>
          <t>mv_f0_l902</t>
        </is>
      </c>
      <c r="D2251" t="n">
        <v>48</v>
      </c>
      <c r="E2251" t="n">
        <v>0.03011144370708853</v>
      </c>
      <c r="F2251" t="n">
        <v>-0.02016307632290177</v>
      </c>
      <c r="G2251" t="n">
        <v>0.09763187018261288</v>
      </c>
    </row>
    <row r="2252">
      <c r="A2252" t="inlineStr">
        <is>
          <t>mv_f0_l1118</t>
        </is>
      </c>
      <c r="B2252" t="inlineStr">
        <is>
          <t>1118</t>
        </is>
      </c>
      <c r="C2252" t="inlineStr">
        <is>
          <t>mv_f0_l1118</t>
        </is>
      </c>
      <c r="D2252" t="n">
        <v>48</v>
      </c>
      <c r="E2252" t="n">
        <v>0.02999083223753523</v>
      </c>
      <c r="F2252" t="n">
        <v>-0.01904968849622143</v>
      </c>
      <c r="G2252" t="n">
        <v>0.1507069041581156</v>
      </c>
    </row>
    <row r="2253">
      <c r="A2253" t="inlineStr">
        <is>
          <t>mv_f0_l1140</t>
        </is>
      </c>
      <c r="B2253" t="inlineStr">
        <is>
          <t>1140</t>
        </is>
      </c>
      <c r="C2253" t="inlineStr">
        <is>
          <t>mv_f0_l1140</t>
        </is>
      </c>
      <c r="D2253" t="n">
        <v>48</v>
      </c>
      <c r="E2253" t="n">
        <v>0.02979770048833692</v>
      </c>
      <c r="F2253" t="n">
        <v>-0.0183810522668</v>
      </c>
      <c r="G2253" t="n">
        <v>0.1493196593081053</v>
      </c>
    </row>
    <row r="2254">
      <c r="A2254" t="inlineStr">
        <is>
          <t>mv_f0_l1257</t>
        </is>
      </c>
      <c r="B2254" t="inlineStr">
        <is>
          <t>1257</t>
        </is>
      </c>
      <c r="C2254" t="inlineStr">
        <is>
          <t>mv_f0_l1257</t>
        </is>
      </c>
      <c r="D2254" t="n">
        <v>48</v>
      </c>
      <c r="E2254" t="n">
        <v>0.02978715560477919</v>
      </c>
      <c r="F2254" t="n">
        <v>-0.01820792632661328</v>
      </c>
      <c r="G2254" t="n">
        <v>0.1491511562156363</v>
      </c>
    </row>
    <row r="2255">
      <c r="A2255" t="inlineStr">
        <is>
          <t>mv_f0_l2441</t>
        </is>
      </c>
      <c r="B2255" t="inlineStr">
        <is>
          <t>2441</t>
        </is>
      </c>
      <c r="C2255" t="inlineStr">
        <is>
          <t>mv_f0_l2441</t>
        </is>
      </c>
      <c r="D2255" t="n">
        <v>48</v>
      </c>
      <c r="E2255" t="n">
        <v>0.02937927057235661</v>
      </c>
      <c r="F2255" t="n">
        <v>-0.02937927057235661</v>
      </c>
      <c r="G2255" t="n">
        <v>0.1185743799752911</v>
      </c>
    </row>
    <row r="2256">
      <c r="A2256" t="inlineStr">
        <is>
          <t>mv_f0_l85</t>
        </is>
      </c>
      <c r="B2256" t="inlineStr">
        <is>
          <t>85</t>
        </is>
      </c>
      <c r="C2256" t="inlineStr">
        <is>
          <t>mv_f0_l85</t>
        </is>
      </c>
      <c r="D2256" t="n">
        <v>48</v>
      </c>
      <c r="E2256" t="n">
        <v>0.02937329523298009</v>
      </c>
      <c r="F2256" t="n">
        <v>-0.02937329523298009</v>
      </c>
      <c r="G2256" t="n">
        <v>0.09976680076144862</v>
      </c>
    </row>
    <row r="2257">
      <c r="A2257" t="inlineStr">
        <is>
          <t>mv_f0_l1405</t>
        </is>
      </c>
      <c r="B2257" t="inlineStr">
        <is>
          <t>1405</t>
        </is>
      </c>
      <c r="C2257" t="inlineStr">
        <is>
          <t>mv_f0_l1405</t>
        </is>
      </c>
      <c r="D2257" t="n">
        <v>48</v>
      </c>
      <c r="E2257" t="n">
        <v>0.02930145922309905</v>
      </c>
      <c r="F2257" t="n">
        <v>-0.02930145922309905</v>
      </c>
      <c r="G2257" t="n">
        <v>0.05321285268123799</v>
      </c>
    </row>
    <row r="2258">
      <c r="A2258" t="inlineStr">
        <is>
          <t>mv_f0_l255</t>
        </is>
      </c>
      <c r="B2258" t="inlineStr">
        <is>
          <t>255</t>
        </is>
      </c>
      <c r="C2258" t="inlineStr">
        <is>
          <t>mv_f0_l255</t>
        </is>
      </c>
      <c r="D2258" t="n">
        <v>48</v>
      </c>
      <c r="E2258" t="n">
        <v>0.02927220548996606</v>
      </c>
      <c r="F2258" t="n">
        <v>-0.01689348736915542</v>
      </c>
      <c r="G2258" t="n">
        <v>0.06531535293859947</v>
      </c>
    </row>
    <row r="2259">
      <c r="A2259" t="inlineStr">
        <is>
          <t>mv_f0_l1477</t>
        </is>
      </c>
      <c r="B2259" t="inlineStr">
        <is>
          <t>1477</t>
        </is>
      </c>
      <c r="C2259" t="inlineStr">
        <is>
          <t>mv_f0_l1477</t>
        </is>
      </c>
      <c r="D2259" t="n">
        <v>48</v>
      </c>
      <c r="E2259" t="n">
        <v>0.02902375616863395</v>
      </c>
      <c r="F2259" t="n">
        <v>-0.02902375616863395</v>
      </c>
      <c r="G2259" t="n">
        <v>0.09529408039693911</v>
      </c>
    </row>
    <row r="2260">
      <c r="A2260" t="inlineStr">
        <is>
          <t>mv_f0_l1698</t>
        </is>
      </c>
      <c r="B2260" t="inlineStr">
        <is>
          <t>1698</t>
        </is>
      </c>
      <c r="C2260" t="inlineStr">
        <is>
          <t>mv_f0_l1698</t>
        </is>
      </c>
      <c r="D2260" t="n">
        <v>48</v>
      </c>
      <c r="E2260" t="n">
        <v>0.02883402638927795</v>
      </c>
      <c r="F2260" t="n">
        <v>-0.02883402638927795</v>
      </c>
      <c r="G2260" t="n">
        <v>0.0854161299970824</v>
      </c>
    </row>
    <row r="2261">
      <c r="A2261" t="inlineStr">
        <is>
          <t>mv_f0_l765</t>
        </is>
      </c>
      <c r="B2261" t="inlineStr">
        <is>
          <t>765</t>
        </is>
      </c>
      <c r="C2261" t="inlineStr">
        <is>
          <t>mv_f0_l765</t>
        </is>
      </c>
      <c r="D2261" t="n">
        <v>48</v>
      </c>
      <c r="E2261" t="n">
        <v>0.02800555772595521</v>
      </c>
      <c r="F2261" t="n">
        <v>-0.02800555772595521</v>
      </c>
      <c r="G2261" t="n">
        <v>0.0535624438448197</v>
      </c>
    </row>
    <row r="2262">
      <c r="A2262" t="inlineStr">
        <is>
          <t>mv_f0_l941</t>
        </is>
      </c>
      <c r="B2262" t="inlineStr">
        <is>
          <t>941</t>
        </is>
      </c>
      <c r="C2262" t="inlineStr">
        <is>
          <t>mv_f0_l941</t>
        </is>
      </c>
      <c r="D2262" t="n">
        <v>48</v>
      </c>
      <c r="E2262" t="n">
        <v>0.02789921816819389</v>
      </c>
      <c r="F2262" t="n">
        <v>-0.02789921816819389</v>
      </c>
      <c r="G2262" t="n">
        <v>0.05735371309943291</v>
      </c>
    </row>
    <row r="2263">
      <c r="A2263" t="inlineStr">
        <is>
          <t>mv_f0_l959</t>
        </is>
      </c>
      <c r="B2263" t="inlineStr">
        <is>
          <t>959</t>
        </is>
      </c>
      <c r="C2263" t="inlineStr">
        <is>
          <t>mv_f0_l959</t>
        </is>
      </c>
      <c r="D2263" t="n">
        <v>48</v>
      </c>
      <c r="E2263" t="n">
        <v>0.02787682740027385</v>
      </c>
      <c r="F2263" t="n">
        <v>-0.02741657048659987</v>
      </c>
      <c r="G2263" t="n">
        <v>0.0556744231588464</v>
      </c>
    </row>
    <row r="2264">
      <c r="A2264" t="inlineStr">
        <is>
          <t>mv_f0_l2096</t>
        </is>
      </c>
      <c r="B2264" t="inlineStr">
        <is>
          <t>2096</t>
        </is>
      </c>
      <c r="C2264" t="inlineStr">
        <is>
          <t>mv_f0_l2096</t>
        </is>
      </c>
      <c r="D2264" t="n">
        <v>48</v>
      </c>
      <c r="E2264" t="n">
        <v>0.02765490056530873</v>
      </c>
      <c r="F2264" t="n">
        <v>-0.02765490056530873</v>
      </c>
      <c r="G2264" t="n">
        <v>0.0586343133114092</v>
      </c>
    </row>
    <row r="2265">
      <c r="A2265" t="inlineStr">
        <is>
          <t>mv_f0_l2440</t>
        </is>
      </c>
      <c r="B2265" t="inlineStr">
        <is>
          <t>2440</t>
        </is>
      </c>
      <c r="C2265" t="inlineStr">
        <is>
          <t>mv_f0_l2440</t>
        </is>
      </c>
      <c r="D2265" t="n">
        <v>48</v>
      </c>
      <c r="E2265" t="n">
        <v>0.0273499418201526</v>
      </c>
      <c r="F2265" t="n">
        <v>-0.0273499418201526</v>
      </c>
      <c r="G2265" t="n">
        <v>0.0490572563127929</v>
      </c>
    </row>
    <row r="2266">
      <c r="A2266" t="inlineStr">
        <is>
          <t>mv_f0_l1479</t>
        </is>
      </c>
      <c r="B2266" t="inlineStr">
        <is>
          <t>1479</t>
        </is>
      </c>
      <c r="C2266" t="inlineStr">
        <is>
          <t>mv_f0_l1479</t>
        </is>
      </c>
      <c r="D2266" t="n">
        <v>48</v>
      </c>
      <c r="E2266" t="n">
        <v>0.02678932840043528</v>
      </c>
      <c r="F2266" t="n">
        <v>-0.02678932840043528</v>
      </c>
      <c r="G2266" t="n">
        <v>0.09347221804717332</v>
      </c>
    </row>
    <row r="2267">
      <c r="A2267" t="inlineStr">
        <is>
          <t>mv_f0_l1686</t>
        </is>
      </c>
      <c r="B2267" t="inlineStr">
        <is>
          <t>1686</t>
        </is>
      </c>
      <c r="C2267" t="inlineStr">
        <is>
          <t>mv_f0_l1686</t>
        </is>
      </c>
      <c r="D2267" t="n">
        <v>48</v>
      </c>
      <c r="E2267" t="n">
        <v>0.0264669096576404</v>
      </c>
      <c r="F2267" t="n">
        <v>-0.0264669096576404</v>
      </c>
      <c r="G2267" t="n">
        <v>0.07435135518016739</v>
      </c>
    </row>
    <row r="2268">
      <c r="A2268" t="inlineStr">
        <is>
          <t>mv_f0_l2215</t>
        </is>
      </c>
      <c r="B2268" t="inlineStr">
        <is>
          <t>2215</t>
        </is>
      </c>
      <c r="C2268" t="inlineStr">
        <is>
          <t>mv_f0_l2215</t>
        </is>
      </c>
      <c r="D2268" t="n">
        <v>48</v>
      </c>
      <c r="E2268" t="n">
        <v>0.02560334960317472</v>
      </c>
      <c r="F2268" t="n">
        <v>-0.02560334960317472</v>
      </c>
      <c r="G2268" t="n">
        <v>0.05274912941108199</v>
      </c>
    </row>
    <row r="2269">
      <c r="A2269" t="inlineStr">
        <is>
          <t>mv_f0_l2550</t>
        </is>
      </c>
      <c r="B2269" t="inlineStr">
        <is>
          <t>2550</t>
        </is>
      </c>
      <c r="C2269" t="inlineStr">
        <is>
          <t>mv_f0_l2550</t>
        </is>
      </c>
      <c r="D2269" t="n">
        <v>48</v>
      </c>
      <c r="E2269" t="n">
        <v>0.02550689471366404</v>
      </c>
      <c r="F2269" t="n">
        <v>-0.02550689471366404</v>
      </c>
      <c r="G2269" t="n">
        <v>0.09346039651652632</v>
      </c>
    </row>
    <row r="2270">
      <c r="A2270" t="inlineStr">
        <is>
          <t>mv_f0_l1832</t>
        </is>
      </c>
      <c r="B2270" t="inlineStr">
        <is>
          <t>1832</t>
        </is>
      </c>
      <c r="C2270" t="inlineStr">
        <is>
          <t>mv_f0_l1832</t>
        </is>
      </c>
      <c r="D2270" t="n">
        <v>48</v>
      </c>
      <c r="E2270" t="n">
        <v>0.02539898917500032</v>
      </c>
      <c r="F2270" t="n">
        <v>-0.02539898917500032</v>
      </c>
      <c r="G2270" t="n">
        <v>0.0559102021043336</v>
      </c>
    </row>
    <row r="2271">
      <c r="A2271" t="inlineStr">
        <is>
          <t>mv_f0_l1829</t>
        </is>
      </c>
      <c r="B2271" t="inlineStr">
        <is>
          <t>1829</t>
        </is>
      </c>
      <c r="C2271" t="inlineStr">
        <is>
          <t>mv_f0_l1829</t>
        </is>
      </c>
      <c r="D2271" t="n">
        <v>48</v>
      </c>
      <c r="E2271" t="n">
        <v>0.02506180683669375</v>
      </c>
      <c r="F2271" t="n">
        <v>-0.02506180683669375</v>
      </c>
      <c r="G2271" t="n">
        <v>0.0518936277868388</v>
      </c>
    </row>
    <row r="2272">
      <c r="A2272" t="inlineStr">
        <is>
          <t>mv_f0_l1426</t>
        </is>
      </c>
      <c r="B2272" t="inlineStr">
        <is>
          <t>1426</t>
        </is>
      </c>
      <c r="C2272" t="inlineStr">
        <is>
          <t>mv_f0_l1426</t>
        </is>
      </c>
      <c r="D2272" t="n">
        <v>48</v>
      </c>
      <c r="E2272" t="n">
        <v>0.02477860573499888</v>
      </c>
      <c r="F2272" t="n">
        <v>-0.02477860573499888</v>
      </c>
      <c r="G2272" t="n">
        <v>0.04816865618120421</v>
      </c>
    </row>
    <row r="2273">
      <c r="A2273" t="inlineStr">
        <is>
          <t>mv_f0_l2409</t>
        </is>
      </c>
      <c r="B2273" t="inlineStr">
        <is>
          <t>2409</t>
        </is>
      </c>
      <c r="C2273" t="inlineStr">
        <is>
          <t>mv_f0_l2409</t>
        </is>
      </c>
      <c r="D2273" t="n">
        <v>48</v>
      </c>
      <c r="E2273" t="n">
        <v>0.02428928096642555</v>
      </c>
      <c r="F2273" t="n">
        <v>0.02321616752040253</v>
      </c>
      <c r="G2273" t="n">
        <v>0.0469624866631058</v>
      </c>
    </row>
    <row r="2274">
      <c r="A2274" t="inlineStr">
        <is>
          <t>mv_f0_l2452</t>
        </is>
      </c>
      <c r="B2274" t="inlineStr">
        <is>
          <t>2452</t>
        </is>
      </c>
      <c r="C2274" t="inlineStr">
        <is>
          <t>mv_f0_l2452</t>
        </is>
      </c>
      <c r="D2274" t="n">
        <v>48</v>
      </c>
      <c r="E2274" t="n">
        <v>0.02424178259218803</v>
      </c>
      <c r="F2274" t="n">
        <v>-0.02424178259218803</v>
      </c>
      <c r="G2274" t="n">
        <v>0.04845264709523051</v>
      </c>
    </row>
    <row r="2275">
      <c r="A2275" t="inlineStr">
        <is>
          <t>mv_f0_l2025</t>
        </is>
      </c>
      <c r="B2275" t="inlineStr">
        <is>
          <t>2025</t>
        </is>
      </c>
      <c r="C2275" t="inlineStr">
        <is>
          <t>mv_f0_l2025</t>
        </is>
      </c>
      <c r="D2275" t="n">
        <v>48</v>
      </c>
      <c r="E2275" t="n">
        <v>0.02418244616340866</v>
      </c>
      <c r="F2275" t="n">
        <v>-0.02418244616340866</v>
      </c>
      <c r="G2275" t="n">
        <v>0.04642340128620061</v>
      </c>
    </row>
    <row r="2276">
      <c r="A2276" t="inlineStr">
        <is>
          <t>mv_f0_l2505</t>
        </is>
      </c>
      <c r="B2276" t="inlineStr">
        <is>
          <t>2505</t>
        </is>
      </c>
      <c r="C2276" t="inlineStr">
        <is>
          <t>mv_f0_l2505</t>
        </is>
      </c>
      <c r="D2276" t="n">
        <v>48</v>
      </c>
      <c r="E2276" t="n">
        <v>0.02390300516585697</v>
      </c>
      <c r="F2276" t="n">
        <v>-0.02390300516585697</v>
      </c>
      <c r="G2276" t="n">
        <v>0.0457004223535501</v>
      </c>
    </row>
    <row r="2277">
      <c r="A2277" t="inlineStr">
        <is>
          <t>mv_f0_l125</t>
        </is>
      </c>
      <c r="B2277" t="inlineStr">
        <is>
          <t>125</t>
        </is>
      </c>
      <c r="C2277" t="inlineStr">
        <is>
          <t>mv_f0_l125</t>
        </is>
      </c>
      <c r="D2277" t="n">
        <v>48</v>
      </c>
      <c r="E2277" t="n">
        <v>0.02352724395909286</v>
      </c>
      <c r="F2277" t="n">
        <v>-0.02338099202057855</v>
      </c>
      <c r="G2277" t="n">
        <v>0.05121534167354171</v>
      </c>
    </row>
    <row r="2278">
      <c r="A2278" t="inlineStr">
        <is>
          <t>mv_f0_l285</t>
        </is>
      </c>
      <c r="B2278" t="inlineStr">
        <is>
          <t>285</t>
        </is>
      </c>
      <c r="C2278" t="inlineStr">
        <is>
          <t>mv_f0_l285</t>
        </is>
      </c>
      <c r="D2278" t="n">
        <v>48</v>
      </c>
      <c r="E2278" t="n">
        <v>0.02321597864930662</v>
      </c>
      <c r="F2278" t="n">
        <v>-0.02321597864930662</v>
      </c>
      <c r="G2278" t="n">
        <v>0.0790530650639331</v>
      </c>
    </row>
    <row r="2279">
      <c r="A2279" t="inlineStr">
        <is>
          <t>mv_f0_l2501</t>
        </is>
      </c>
      <c r="B2279" t="inlineStr">
        <is>
          <t>2501</t>
        </is>
      </c>
      <c r="C2279" t="inlineStr">
        <is>
          <t>mv_f0_l2501</t>
        </is>
      </c>
      <c r="D2279" t="n">
        <v>48</v>
      </c>
      <c r="E2279" t="n">
        <v>0.02318140018317022</v>
      </c>
      <c r="F2279" t="n">
        <v>-0.02318140018317022</v>
      </c>
      <c r="G2279" t="n">
        <v>0.0453644049058223</v>
      </c>
    </row>
    <row r="2280">
      <c r="A2280" t="inlineStr">
        <is>
          <t>mv_f0_l281</t>
        </is>
      </c>
      <c r="B2280" t="inlineStr">
        <is>
          <t>281</t>
        </is>
      </c>
      <c r="C2280" t="inlineStr">
        <is>
          <t>mv_f0_l281</t>
        </is>
      </c>
      <c r="D2280" t="n">
        <v>48</v>
      </c>
      <c r="E2280" t="n">
        <v>0.02298179307253378</v>
      </c>
      <c r="F2280" t="n">
        <v>-0.02298179307253378</v>
      </c>
      <c r="G2280" t="n">
        <v>0.0804136183515832</v>
      </c>
    </row>
    <row r="2281">
      <c r="A2281" t="inlineStr">
        <is>
          <t>mv_f0_l2094</t>
        </is>
      </c>
      <c r="B2281" t="inlineStr">
        <is>
          <t>2094</t>
        </is>
      </c>
      <c r="C2281" t="inlineStr">
        <is>
          <t>mv_f0_l2094</t>
        </is>
      </c>
      <c r="D2281" t="n">
        <v>48</v>
      </c>
      <c r="E2281" t="n">
        <v>0.02280579290038077</v>
      </c>
      <c r="F2281" t="n">
        <v>-0.02280579290038077</v>
      </c>
      <c r="G2281" t="n">
        <v>0.03879867969700901</v>
      </c>
    </row>
    <row r="2282">
      <c r="A2282" t="inlineStr">
        <is>
          <t>mv_f0_l951</t>
        </is>
      </c>
      <c r="B2282" t="inlineStr">
        <is>
          <t>951</t>
        </is>
      </c>
      <c r="C2282" t="inlineStr">
        <is>
          <t>mv_f0_l951</t>
        </is>
      </c>
      <c r="D2282" t="n">
        <v>48</v>
      </c>
      <c r="E2282" t="n">
        <v>0.02276423025669037</v>
      </c>
      <c r="F2282" t="n">
        <v>-0.02149574553180289</v>
      </c>
      <c r="G2282" t="n">
        <v>0.0481370955994299</v>
      </c>
    </row>
    <row r="2283">
      <c r="A2283" t="inlineStr">
        <is>
          <t>mv_f0_l2097</t>
        </is>
      </c>
      <c r="B2283" t="inlineStr">
        <is>
          <t>2097</t>
        </is>
      </c>
      <c r="C2283" t="inlineStr">
        <is>
          <t>mv_f0_l2097</t>
        </is>
      </c>
      <c r="D2283" t="n">
        <v>48</v>
      </c>
      <c r="E2283" t="n">
        <v>0.02270177289011913</v>
      </c>
      <c r="F2283" t="n">
        <v>-0.02270177289011913</v>
      </c>
      <c r="G2283" t="n">
        <v>0.03861524128541821</v>
      </c>
    </row>
    <row r="2284">
      <c r="A2284" t="inlineStr">
        <is>
          <t>mv_f0_l998</t>
        </is>
      </c>
      <c r="B2284" t="inlineStr">
        <is>
          <t>998</t>
        </is>
      </c>
      <c r="C2284" t="inlineStr">
        <is>
          <t>mv_f0_l998</t>
        </is>
      </c>
      <c r="D2284" t="n">
        <v>48</v>
      </c>
      <c r="E2284" t="n">
        <v>0.02258358955161482</v>
      </c>
      <c r="F2284" t="n">
        <v>-0.02258358955161482</v>
      </c>
      <c r="G2284" t="n">
        <v>0.0384078592673234</v>
      </c>
    </row>
    <row r="2285">
      <c r="A2285" t="inlineStr">
        <is>
          <t>mv_f0_l551</t>
        </is>
      </c>
      <c r="B2285" t="inlineStr">
        <is>
          <t>551</t>
        </is>
      </c>
      <c r="C2285" t="inlineStr">
        <is>
          <t>mv_f0_l551</t>
        </is>
      </c>
      <c r="D2285" t="n">
        <v>48</v>
      </c>
      <c r="E2285" t="n">
        <v>0.02254621956314284</v>
      </c>
      <c r="F2285" t="n">
        <v>-0.02254621956314284</v>
      </c>
      <c r="G2285" t="n">
        <v>0.0763004353925925</v>
      </c>
    </row>
    <row r="2286">
      <c r="A2286" t="inlineStr">
        <is>
          <t>mv_f0_l1001</t>
        </is>
      </c>
      <c r="B2286" t="inlineStr">
        <is>
          <t>1001</t>
        </is>
      </c>
      <c r="C2286" t="inlineStr">
        <is>
          <t>mv_f0_l1001</t>
        </is>
      </c>
      <c r="D2286" t="n">
        <v>48</v>
      </c>
      <c r="E2286" t="n">
        <v>0.02246190107213683</v>
      </c>
      <c r="F2286" t="n">
        <v>-0.02246190107213683</v>
      </c>
      <c r="G2286" t="n">
        <v>0.0381957954302449</v>
      </c>
    </row>
    <row r="2287">
      <c r="A2287" t="inlineStr">
        <is>
          <t>mv_f0_l990</t>
        </is>
      </c>
      <c r="B2287" t="inlineStr">
        <is>
          <t>990</t>
        </is>
      </c>
      <c r="C2287" t="inlineStr">
        <is>
          <t>mv_f0_l990</t>
        </is>
      </c>
      <c r="D2287" t="n">
        <v>48</v>
      </c>
      <c r="E2287" t="n">
        <v>0.02232376282939849</v>
      </c>
      <c r="F2287" t="n">
        <v>-0.02232376282939849</v>
      </c>
      <c r="G2287" t="n">
        <v>0.03795666844738721</v>
      </c>
    </row>
    <row r="2288">
      <c r="A2288" t="inlineStr">
        <is>
          <t>mv_f0_l1503</t>
        </is>
      </c>
      <c r="B2288" t="inlineStr">
        <is>
          <t>1503</t>
        </is>
      </c>
      <c r="C2288" t="inlineStr">
        <is>
          <t>mv_f0_l1503</t>
        </is>
      </c>
      <c r="D2288" t="n">
        <v>48</v>
      </c>
      <c r="E2288" t="n">
        <v>0.02220640966927694</v>
      </c>
      <c r="F2288" t="n">
        <v>-0.02220640966927694</v>
      </c>
      <c r="G2288" t="n">
        <v>0.03775479670272161</v>
      </c>
    </row>
    <row r="2289">
      <c r="A2289" t="inlineStr">
        <is>
          <t>mv_f0_l2450</t>
        </is>
      </c>
      <c r="B2289" t="inlineStr">
        <is>
          <t>2450</t>
        </is>
      </c>
      <c r="C2289" t="inlineStr">
        <is>
          <t>mv_f0_l2450</t>
        </is>
      </c>
      <c r="D2289" t="n">
        <v>48</v>
      </c>
      <c r="E2289" t="n">
        <v>0.02210477411227645</v>
      </c>
      <c r="F2289" t="n">
        <v>-0.02210477411227645</v>
      </c>
      <c r="G2289" t="n">
        <v>0.04855847658484208</v>
      </c>
    </row>
    <row r="2290">
      <c r="A2290" t="inlineStr">
        <is>
          <t>mv_f0_l1917</t>
        </is>
      </c>
      <c r="B2290" t="inlineStr">
        <is>
          <t>1917</t>
        </is>
      </c>
      <c r="C2290" t="inlineStr">
        <is>
          <t>mv_f0_l1917</t>
        </is>
      </c>
      <c r="D2290" t="n">
        <v>48</v>
      </c>
      <c r="E2290" t="n">
        <v>0.02202975649631741</v>
      </c>
      <c r="F2290" t="n">
        <v>-0.02202975649631741</v>
      </c>
      <c r="G2290" t="n">
        <v>0.053729512573431</v>
      </c>
    </row>
    <row r="2291">
      <c r="A2291" t="inlineStr">
        <is>
          <t>mv_f0_l1415</t>
        </is>
      </c>
      <c r="B2291" t="inlineStr">
        <is>
          <t>1415</t>
        </is>
      </c>
      <c r="C2291" t="inlineStr">
        <is>
          <t>mv_f0_l1415</t>
        </is>
      </c>
      <c r="D2291" t="n">
        <v>48</v>
      </c>
      <c r="E2291" t="n">
        <v>0.02109452405081528</v>
      </c>
      <c r="F2291" t="n">
        <v>0.01189434364800502</v>
      </c>
      <c r="G2291" t="n">
        <v>0.05683950170130575</v>
      </c>
    </row>
    <row r="2292">
      <c r="A2292" t="inlineStr">
        <is>
          <t>mv_f0_l1416</t>
        </is>
      </c>
      <c r="B2292" t="inlineStr">
        <is>
          <t>1416</t>
        </is>
      </c>
      <c r="C2292" t="inlineStr">
        <is>
          <t>mv_f0_l1416</t>
        </is>
      </c>
      <c r="D2292" t="n">
        <v>48</v>
      </c>
      <c r="E2292" t="n">
        <v>0.02087458439151413</v>
      </c>
      <c r="F2292" t="n">
        <v>0.01152594083799916</v>
      </c>
      <c r="G2292" t="n">
        <v>0.05664107586327027</v>
      </c>
    </row>
    <row r="2293">
      <c r="A2293" t="inlineStr">
        <is>
          <t>mv_f0_l1408</t>
        </is>
      </c>
      <c r="B2293" t="inlineStr">
        <is>
          <t>1408</t>
        </is>
      </c>
      <c r="C2293" t="inlineStr">
        <is>
          <t>mv_f0_l1408</t>
        </is>
      </c>
      <c r="D2293" t="n">
        <v>48</v>
      </c>
      <c r="E2293" t="n">
        <v>0.02068703385888729</v>
      </c>
      <c r="F2293" t="n">
        <v>0.01120911120026593</v>
      </c>
      <c r="G2293" t="n">
        <v>0.056499064437117</v>
      </c>
    </row>
    <row r="2294">
      <c r="A2294" t="inlineStr">
        <is>
          <t>mv_f0_l217</t>
        </is>
      </c>
      <c r="B2294" t="inlineStr">
        <is>
          <t>217</t>
        </is>
      </c>
      <c r="C2294" t="inlineStr">
        <is>
          <t>mv_f0_l217</t>
        </is>
      </c>
      <c r="D2294" t="n">
        <v>48</v>
      </c>
      <c r="E2294" t="n">
        <v>0.0206181183940658</v>
      </c>
      <c r="F2294" t="n">
        <v>-0.02059711026889367</v>
      </c>
      <c r="G2294" t="n">
        <v>0.0743779122895403</v>
      </c>
    </row>
    <row r="2295">
      <c r="A2295" t="inlineStr">
        <is>
          <t>mv_f0_l79</t>
        </is>
      </c>
      <c r="B2295" t="inlineStr">
        <is>
          <t>79</t>
        </is>
      </c>
      <c r="C2295" t="inlineStr">
        <is>
          <t>mv_f0_l79</t>
        </is>
      </c>
      <c r="D2295" t="n">
        <v>48</v>
      </c>
      <c r="E2295" t="n">
        <v>0.02060343500908255</v>
      </c>
      <c r="F2295" t="n">
        <v>-0.02060343500908255</v>
      </c>
      <c r="G2295" t="n">
        <v>0.03308563300471901</v>
      </c>
    </row>
    <row r="2296">
      <c r="A2296" t="inlineStr">
        <is>
          <t>mv_f0_l2490</t>
        </is>
      </c>
      <c r="B2296" t="inlineStr">
        <is>
          <t>2490</t>
        </is>
      </c>
      <c r="C2296" t="inlineStr">
        <is>
          <t>mv_f0_l2490</t>
        </is>
      </c>
      <c r="D2296" t="n">
        <v>48</v>
      </c>
      <c r="E2296" t="n">
        <v>0.02029605197983213</v>
      </c>
      <c r="F2296" t="n">
        <v>-0.02029605197983213</v>
      </c>
      <c r="G2296" t="n">
        <v>0.0669711618643421</v>
      </c>
    </row>
    <row r="2297">
      <c r="A2297" t="inlineStr">
        <is>
          <t>mv_f0_l1518</t>
        </is>
      </c>
      <c r="B2297" t="inlineStr">
        <is>
          <t>1518</t>
        </is>
      </c>
      <c r="C2297" t="inlineStr">
        <is>
          <t>mv_f0_l1518</t>
        </is>
      </c>
      <c r="D2297" t="n">
        <v>48</v>
      </c>
      <c r="E2297" t="n">
        <v>0.0200927008704467</v>
      </c>
      <c r="F2297" t="n">
        <v>0.01991079676701743</v>
      </c>
      <c r="G2297" t="n">
        <v>0.04164763847851249</v>
      </c>
    </row>
    <row r="2298">
      <c r="A2298" t="inlineStr">
        <is>
          <t>mv_f0_l2236</t>
        </is>
      </c>
      <c r="B2298" t="inlineStr">
        <is>
          <t>2236</t>
        </is>
      </c>
      <c r="C2298" t="inlineStr">
        <is>
          <t>mv_f0_l2236</t>
        </is>
      </c>
      <c r="D2298" t="n">
        <v>48</v>
      </c>
      <c r="E2298" t="n">
        <v>0.01997636005369007</v>
      </c>
      <c r="F2298" t="n">
        <v>-0.01785960414832468</v>
      </c>
      <c r="G2298" t="n">
        <v>0.05770547216247912</v>
      </c>
    </row>
    <row r="2299">
      <c r="A2299" t="inlineStr">
        <is>
          <t>mv_f0_l2423</t>
        </is>
      </c>
      <c r="B2299" t="inlineStr">
        <is>
          <t>2423</t>
        </is>
      </c>
      <c r="C2299" t="inlineStr">
        <is>
          <t>mv_f0_l2423</t>
        </is>
      </c>
      <c r="D2299" t="n">
        <v>48</v>
      </c>
      <c r="E2299" t="n">
        <v>0.01990182759171489</v>
      </c>
      <c r="F2299" t="n">
        <v>-0.01990182759171489</v>
      </c>
      <c r="G2299" t="n">
        <v>0.04797416480148489</v>
      </c>
    </row>
    <row r="2300">
      <c r="A2300" t="inlineStr">
        <is>
          <t>mv_f0_l1349</t>
        </is>
      </c>
      <c r="B2300" t="inlineStr">
        <is>
          <t>1349</t>
        </is>
      </c>
      <c r="C2300" t="inlineStr">
        <is>
          <t>mv_f0_l1349</t>
        </is>
      </c>
      <c r="D2300" t="n">
        <v>48</v>
      </c>
      <c r="E2300" t="n">
        <v>0.01985626297887737</v>
      </c>
      <c r="F2300" t="n">
        <v>0.0008167309658953329</v>
      </c>
      <c r="G2300" t="n">
        <v>0.05835420915290529</v>
      </c>
    </row>
    <row r="2301">
      <c r="A2301" t="inlineStr">
        <is>
          <t>mv_f0_l2245</t>
        </is>
      </c>
      <c r="B2301" t="inlineStr">
        <is>
          <t>2245</t>
        </is>
      </c>
      <c r="C2301" t="inlineStr">
        <is>
          <t>mv_f0_l2245</t>
        </is>
      </c>
      <c r="D2301" t="n">
        <v>48</v>
      </c>
      <c r="E2301" t="n">
        <v>0.01979973901599601</v>
      </c>
      <c r="F2301" t="n">
        <v>-0.01762024263772013</v>
      </c>
      <c r="G2301" t="n">
        <v>0.05720351131576909</v>
      </c>
    </row>
    <row r="2302">
      <c r="A2302" t="inlineStr">
        <is>
          <t>mv_f0_l872</t>
        </is>
      </c>
      <c r="B2302" t="inlineStr">
        <is>
          <t>872</t>
        </is>
      </c>
      <c r="C2302" t="inlineStr">
        <is>
          <t>mv_f0_l872</t>
        </is>
      </c>
      <c r="D2302" t="n">
        <v>48</v>
      </c>
      <c r="E2302" t="n">
        <v>0.01979489474893302</v>
      </c>
      <c r="F2302" t="n">
        <v>-0.00977988864686137</v>
      </c>
      <c r="G2302" t="n">
        <v>0.09251440894465812</v>
      </c>
    </row>
    <row r="2303">
      <c r="A2303" t="inlineStr">
        <is>
          <t>mv_f0_l1475</t>
        </is>
      </c>
      <c r="B2303" t="inlineStr">
        <is>
          <t>1475</t>
        </is>
      </c>
      <c r="C2303" t="inlineStr">
        <is>
          <t>mv_f0_l1475</t>
        </is>
      </c>
      <c r="D2303" t="n">
        <v>48</v>
      </c>
      <c r="E2303" t="n">
        <v>0.01979458281764647</v>
      </c>
      <c r="F2303" t="n">
        <v>-0.009780810269027836</v>
      </c>
      <c r="G2303" t="n">
        <v>0.09251502139533202</v>
      </c>
    </row>
    <row r="2304">
      <c r="A2304" t="inlineStr">
        <is>
          <t>mv_f0_l2539</t>
        </is>
      </c>
      <c r="B2304" t="inlineStr">
        <is>
          <t>2539</t>
        </is>
      </c>
      <c r="C2304" t="inlineStr">
        <is>
          <t>mv_f0_l2539</t>
        </is>
      </c>
      <c r="D2304" t="n">
        <v>48</v>
      </c>
      <c r="E2304" t="n">
        <v>0.01979205121839618</v>
      </c>
      <c r="F2304" t="n">
        <v>-0.01933555591047961</v>
      </c>
      <c r="G2304" t="n">
        <v>0.0804574736416919</v>
      </c>
    </row>
    <row r="2305">
      <c r="A2305" t="inlineStr">
        <is>
          <t>mv_f0_l1898</t>
        </is>
      </c>
      <c r="B2305" t="inlineStr">
        <is>
          <t>1898</t>
        </is>
      </c>
      <c r="C2305" t="inlineStr">
        <is>
          <t>mv_f0_l1898</t>
        </is>
      </c>
      <c r="D2305" t="n">
        <v>48</v>
      </c>
      <c r="E2305" t="n">
        <v>0.01970193644658714</v>
      </c>
      <c r="F2305" t="n">
        <v>0.01929336650711332</v>
      </c>
      <c r="G2305" t="n">
        <v>0.04154052112144369</v>
      </c>
    </row>
    <row r="2306">
      <c r="A2306" t="inlineStr">
        <is>
          <t>mv_f0_l840</t>
        </is>
      </c>
      <c r="B2306" t="inlineStr">
        <is>
          <t>840</t>
        </is>
      </c>
      <c r="C2306" t="inlineStr">
        <is>
          <t>mv_f0_l840</t>
        </is>
      </c>
      <c r="D2306" t="n">
        <v>48</v>
      </c>
      <c r="E2306" t="n">
        <v>0.01952327303939189</v>
      </c>
      <c r="F2306" t="n">
        <v>-0.01725299183024999</v>
      </c>
      <c r="G2306" t="n">
        <v>0.05628440496871581</v>
      </c>
    </row>
    <row r="2307">
      <c r="A2307" t="inlineStr">
        <is>
          <t>mv_f0_l2248</t>
        </is>
      </c>
      <c r="B2307" t="inlineStr">
        <is>
          <t>2248</t>
        </is>
      </c>
      <c r="C2307" t="inlineStr">
        <is>
          <t>mv_f0_l2248</t>
        </is>
      </c>
      <c r="D2307" t="n">
        <v>48</v>
      </c>
      <c r="E2307" t="n">
        <v>0.01951482439425383</v>
      </c>
      <c r="F2307" t="n">
        <v>-0.01722782412770401</v>
      </c>
      <c r="G2307" t="n">
        <v>0.05656136661308439</v>
      </c>
    </row>
    <row r="2308">
      <c r="A2308" t="inlineStr">
        <is>
          <t>mv_f0_l41</t>
        </is>
      </c>
      <c r="B2308" t="inlineStr">
        <is>
          <t>41</t>
        </is>
      </c>
      <c r="C2308" t="inlineStr">
        <is>
          <t>mv_f0_l41</t>
        </is>
      </c>
      <c r="D2308" t="n">
        <v>48</v>
      </c>
      <c r="E2308" t="n">
        <v>0.01938933352410645</v>
      </c>
      <c r="F2308" t="n">
        <v>-0.01938933352410645</v>
      </c>
      <c r="G2308" t="n">
        <v>0.07845714805257331</v>
      </c>
    </row>
    <row r="2309">
      <c r="A2309" t="inlineStr">
        <is>
          <t>mv_f0_l1851</t>
        </is>
      </c>
      <c r="B2309" t="inlineStr">
        <is>
          <t>1851</t>
        </is>
      </c>
      <c r="C2309" t="inlineStr">
        <is>
          <t>mv_f0_l1851</t>
        </is>
      </c>
      <c r="D2309" t="n">
        <v>48</v>
      </c>
      <c r="E2309" t="n">
        <v>0.01930805586600156</v>
      </c>
      <c r="F2309" t="n">
        <v>-0.01930805586600156</v>
      </c>
      <c r="G2309" t="n">
        <v>0.0353278815938478</v>
      </c>
    </row>
    <row r="2310">
      <c r="A2310" t="inlineStr">
        <is>
          <t>mv_f0_l1005</t>
        </is>
      </c>
      <c r="B2310" t="inlineStr">
        <is>
          <t>1005</t>
        </is>
      </c>
      <c r="C2310" t="inlineStr">
        <is>
          <t>mv_f0_l1005</t>
        </is>
      </c>
      <c r="D2310" t="n">
        <v>48</v>
      </c>
      <c r="E2310" t="n">
        <v>0.01903548714046745</v>
      </c>
      <c r="F2310" t="n">
        <v>-0.01903548714046745</v>
      </c>
      <c r="G2310" t="n">
        <v>0.06218704431018642</v>
      </c>
    </row>
    <row r="2311">
      <c r="A2311" t="inlineStr">
        <is>
          <t>mv_f0_l1913</t>
        </is>
      </c>
      <c r="B2311" t="inlineStr">
        <is>
          <t>1913</t>
        </is>
      </c>
      <c r="C2311" t="inlineStr">
        <is>
          <t>mv_f0_l1913</t>
        </is>
      </c>
      <c r="D2311" t="n">
        <v>48</v>
      </c>
      <c r="E2311" t="n">
        <v>0.01879680627051399</v>
      </c>
      <c r="F2311" t="n">
        <v>-0.01879680627051399</v>
      </c>
      <c r="G2311" t="n">
        <v>0.05329371835122339</v>
      </c>
    </row>
    <row r="2312">
      <c r="A2312" t="inlineStr">
        <is>
          <t>mv_f0_l1894</t>
        </is>
      </c>
      <c r="B2312" t="inlineStr">
        <is>
          <t>1894</t>
        </is>
      </c>
      <c r="C2312" t="inlineStr">
        <is>
          <t>mv_f0_l1894</t>
        </is>
      </c>
      <c r="D2312" t="n">
        <v>48</v>
      </c>
      <c r="E2312" t="n">
        <v>0.01878375095627729</v>
      </c>
      <c r="F2312" t="n">
        <v>-0.01878375095627729</v>
      </c>
      <c r="G2312" t="n">
        <v>0.0532817491594717</v>
      </c>
    </row>
    <row r="2313">
      <c r="A2313" t="inlineStr">
        <is>
          <t>mv_f0_l1909</t>
        </is>
      </c>
      <c r="B2313" t="inlineStr">
        <is>
          <t>1909</t>
        </is>
      </c>
      <c r="C2313" t="inlineStr">
        <is>
          <t>mv_f0_l1909</t>
        </is>
      </c>
      <c r="D2313" t="n">
        <v>48</v>
      </c>
      <c r="E2313" t="n">
        <v>0.01876911045456482</v>
      </c>
      <c r="F2313" t="n">
        <v>-0.008436844865359233</v>
      </c>
      <c r="G2313" t="n">
        <v>0.0667482442905602</v>
      </c>
    </row>
    <row r="2314">
      <c r="A2314" t="inlineStr">
        <is>
          <t>mv_f0_l2022</t>
        </is>
      </c>
      <c r="B2314" t="inlineStr">
        <is>
          <t>2022</t>
        </is>
      </c>
      <c r="C2314" t="inlineStr">
        <is>
          <t>mv_f0_l2022</t>
        </is>
      </c>
      <c r="D2314" t="n">
        <v>48</v>
      </c>
      <c r="E2314" t="n">
        <v>0.01876780141167923</v>
      </c>
      <c r="F2314" t="n">
        <v>-0.008441446130125209</v>
      </c>
      <c r="G2314" t="n">
        <v>0.06675206860969279</v>
      </c>
    </row>
    <row r="2315">
      <c r="A2315" t="inlineStr">
        <is>
          <t>mv_f0_l44</t>
        </is>
      </c>
      <c r="B2315" t="inlineStr">
        <is>
          <t>44</t>
        </is>
      </c>
      <c r="C2315" t="inlineStr">
        <is>
          <t>mv_f0_l44</t>
        </is>
      </c>
      <c r="D2315" t="n">
        <v>48</v>
      </c>
      <c r="E2315" t="n">
        <v>0.01856258318831862</v>
      </c>
      <c r="F2315" t="n">
        <v>-0.01856258318831862</v>
      </c>
      <c r="G2315" t="n">
        <v>0.07773975112623389</v>
      </c>
    </row>
    <row r="2316">
      <c r="A2316" t="inlineStr">
        <is>
          <t>mv_f0_l1268</t>
        </is>
      </c>
      <c r="B2316" t="inlineStr">
        <is>
          <t>1268</t>
        </is>
      </c>
      <c r="C2316" t="inlineStr">
        <is>
          <t>mv_f0_l1268</t>
        </is>
      </c>
      <c r="D2316" t="n">
        <v>48</v>
      </c>
      <c r="E2316" t="n">
        <v>0.01807451123125623</v>
      </c>
      <c r="F2316" t="n">
        <v>-0.01807451123125623</v>
      </c>
      <c r="G2316" t="n">
        <v>0.1061565428868449</v>
      </c>
    </row>
    <row r="2317">
      <c r="A2317" t="inlineStr">
        <is>
          <t>mv_f0_l630</t>
        </is>
      </c>
      <c r="B2317" t="inlineStr">
        <is>
          <t>630</t>
        </is>
      </c>
      <c r="C2317" t="inlineStr">
        <is>
          <t>mv_f0_l630</t>
        </is>
      </c>
      <c r="D2317" t="n">
        <v>48</v>
      </c>
      <c r="E2317" t="n">
        <v>0.01791157338389745</v>
      </c>
      <c r="F2317" t="n">
        <v>0.00622851110934634</v>
      </c>
      <c r="G2317" t="n">
        <v>0.106076987995192</v>
      </c>
    </row>
    <row r="2318">
      <c r="A2318" t="inlineStr">
        <is>
          <t>mv_f0_l641</t>
        </is>
      </c>
      <c r="B2318" t="inlineStr">
        <is>
          <t>641</t>
        </is>
      </c>
      <c r="C2318" t="inlineStr">
        <is>
          <t>mv_f0_l641</t>
        </is>
      </c>
      <c r="D2318" t="n">
        <v>48</v>
      </c>
      <c r="E2318" t="n">
        <v>0.01791069960032315</v>
      </c>
      <c r="F2318" t="n">
        <v>0.00622718875888785</v>
      </c>
      <c r="G2318" t="n">
        <v>0.1060777726845366</v>
      </c>
    </row>
    <row r="2319">
      <c r="A2319" t="inlineStr">
        <is>
          <t>mv_f0_l643</t>
        </is>
      </c>
      <c r="B2319" t="inlineStr">
        <is>
          <t>643</t>
        </is>
      </c>
      <c r="C2319" t="inlineStr">
        <is>
          <t>mv_f0_l643</t>
        </is>
      </c>
      <c r="D2319" t="n">
        <v>48</v>
      </c>
      <c r="E2319" t="n">
        <v>0.01790983618095194</v>
      </c>
      <c r="F2319" t="n">
        <v>0.006225880609572813</v>
      </c>
      <c r="G2319" t="n">
        <v>0.1060785553996352</v>
      </c>
    </row>
    <row r="2320">
      <c r="A2320" t="inlineStr">
        <is>
          <t>mv_f0_l1557</t>
        </is>
      </c>
      <c r="B2320" t="inlineStr">
        <is>
          <t>1557</t>
        </is>
      </c>
      <c r="C2320" t="inlineStr">
        <is>
          <t>mv_f0_l1557</t>
        </is>
      </c>
      <c r="D2320" t="n">
        <v>48</v>
      </c>
      <c r="E2320" t="n">
        <v>0.01755029622215571</v>
      </c>
      <c r="F2320" t="n">
        <v>-0.01755029622215571</v>
      </c>
      <c r="G2320" t="n">
        <v>0.0298617337183827</v>
      </c>
    </row>
    <row r="2321">
      <c r="A2321" t="inlineStr">
        <is>
          <t>mv_f0_l1991</t>
        </is>
      </c>
      <c r="B2321" t="inlineStr">
        <is>
          <t>1991</t>
        </is>
      </c>
      <c r="C2321" t="inlineStr">
        <is>
          <t>mv_f0_l1991</t>
        </is>
      </c>
      <c r="D2321" t="n">
        <v>48</v>
      </c>
      <c r="E2321" t="n">
        <v>0.01752532115583367</v>
      </c>
      <c r="F2321" t="n">
        <v>-0.01752532115583367</v>
      </c>
      <c r="G2321" t="n">
        <v>0.0426198608705009</v>
      </c>
    </row>
    <row r="2322">
      <c r="A2322" t="inlineStr">
        <is>
          <t>mv_f0_l1293</t>
        </is>
      </c>
      <c r="B2322" t="inlineStr">
        <is>
          <t>1293</t>
        </is>
      </c>
      <c r="C2322" t="inlineStr">
        <is>
          <t>mv_f0_l1293</t>
        </is>
      </c>
      <c r="D2322" t="n">
        <v>48</v>
      </c>
      <c r="E2322" t="n">
        <v>0.01752397374358839</v>
      </c>
      <c r="F2322" t="n">
        <v>-0.01752397374358839</v>
      </c>
      <c r="G2322" t="n">
        <v>0.0450545164173794</v>
      </c>
    </row>
    <row r="2323">
      <c r="A2323" t="inlineStr">
        <is>
          <t>mv_f0_l291</t>
        </is>
      </c>
      <c r="B2323" t="inlineStr">
        <is>
          <t>291</t>
        </is>
      </c>
      <c r="C2323" t="inlineStr">
        <is>
          <t>mv_f0_l291</t>
        </is>
      </c>
      <c r="D2323" t="n">
        <v>48</v>
      </c>
      <c r="E2323" t="n">
        <v>0.01733420675644657</v>
      </c>
      <c r="F2323" t="n">
        <v>-0.01729526956179396</v>
      </c>
      <c r="G2323" t="n">
        <v>0.0653560703848873</v>
      </c>
    </row>
    <row r="2324">
      <c r="A2324" t="inlineStr">
        <is>
          <t>mv_f0_l512</t>
        </is>
      </c>
      <c r="B2324" t="inlineStr">
        <is>
          <t>512</t>
        </is>
      </c>
      <c r="C2324" t="inlineStr">
        <is>
          <t>mv_f0_l512</t>
        </is>
      </c>
      <c r="D2324" t="n">
        <v>48</v>
      </c>
      <c r="E2324" t="n">
        <v>0.01731523211420688</v>
      </c>
      <c r="F2324" t="n">
        <v>-0.01731523211420688</v>
      </c>
      <c r="G2324" t="n">
        <v>0.0366801130102985</v>
      </c>
    </row>
    <row r="2325">
      <c r="A2325" t="inlineStr">
        <is>
          <t>mv_f0_l1624</t>
        </is>
      </c>
      <c r="B2325" t="inlineStr">
        <is>
          <t>1624</t>
        </is>
      </c>
      <c r="C2325" t="inlineStr">
        <is>
          <t>mv_f0_l1624</t>
        </is>
      </c>
      <c r="D2325" t="n">
        <v>48</v>
      </c>
      <c r="E2325" t="n">
        <v>0.01684742588913281</v>
      </c>
      <c r="F2325" t="n">
        <v>-0.01684742588913281</v>
      </c>
      <c r="G2325" t="n">
        <v>0.0470037500108819</v>
      </c>
    </row>
    <row r="2326">
      <c r="A2326" t="inlineStr">
        <is>
          <t>mv_f0_l1594</t>
        </is>
      </c>
      <c r="B2326" t="inlineStr">
        <is>
          <t>1594</t>
        </is>
      </c>
      <c r="C2326" t="inlineStr">
        <is>
          <t>mv_f0_l1594</t>
        </is>
      </c>
      <c r="D2326" t="n">
        <v>48</v>
      </c>
      <c r="E2326" t="n">
        <v>0.01683387632670278</v>
      </c>
      <c r="F2326" t="n">
        <v>-0.01683387632670278</v>
      </c>
      <c r="G2326" t="n">
        <v>0.0469646862648162</v>
      </c>
    </row>
    <row r="2327">
      <c r="A2327" t="inlineStr">
        <is>
          <t>mv_f0_l1607</t>
        </is>
      </c>
      <c r="B2327" t="inlineStr">
        <is>
          <t>1607</t>
        </is>
      </c>
      <c r="C2327" t="inlineStr">
        <is>
          <t>mv_f0_l1607</t>
        </is>
      </c>
      <c r="D2327" t="n">
        <v>48</v>
      </c>
      <c r="E2327" t="n">
        <v>0.0168211657853702</v>
      </c>
      <c r="F2327" t="n">
        <v>-0.0168211657853702</v>
      </c>
      <c r="G2327" t="n">
        <v>0.04692707337722329</v>
      </c>
    </row>
    <row r="2328">
      <c r="A2328" t="inlineStr">
        <is>
          <t>mv_f0_l1602</t>
        </is>
      </c>
      <c r="B2328" t="inlineStr">
        <is>
          <t>1602</t>
        </is>
      </c>
      <c r="C2328" t="inlineStr">
        <is>
          <t>mv_f0_l1602</t>
        </is>
      </c>
      <c r="D2328" t="n">
        <v>48</v>
      </c>
      <c r="E2328" t="n">
        <v>0.01680858832741125</v>
      </c>
      <c r="F2328" t="n">
        <v>-0.01680858832741125</v>
      </c>
      <c r="G2328" t="n">
        <v>0.046888872009466</v>
      </c>
    </row>
    <row r="2329">
      <c r="A2329" t="inlineStr">
        <is>
          <t>mv_f0_l1582</t>
        </is>
      </c>
      <c r="B2329" t="inlineStr">
        <is>
          <t>1582</t>
        </is>
      </c>
      <c r="C2329" t="inlineStr">
        <is>
          <t>mv_f0_l1582</t>
        </is>
      </c>
      <c r="D2329" t="n">
        <v>48</v>
      </c>
      <c r="E2329" t="n">
        <v>0.01679598290616669</v>
      </c>
      <c r="F2329" t="n">
        <v>-0.01679598290616669</v>
      </c>
      <c r="G2329" t="n">
        <v>0.046849542247759</v>
      </c>
    </row>
    <row r="2330">
      <c r="A2330" t="inlineStr">
        <is>
          <t>mv_f0_l820</t>
        </is>
      </c>
      <c r="B2330" t="inlineStr">
        <is>
          <t>820</t>
        </is>
      </c>
      <c r="C2330" t="inlineStr">
        <is>
          <t>mv_f0_l820</t>
        </is>
      </c>
      <c r="D2330" t="n">
        <v>48</v>
      </c>
      <c r="E2330" t="n">
        <v>0.01659849338330823</v>
      </c>
      <c r="F2330" t="n">
        <v>-0.01659849338330823</v>
      </c>
      <c r="G2330" t="n">
        <v>0.0359929532595647</v>
      </c>
    </row>
    <row r="2331">
      <c r="A2331" t="inlineStr">
        <is>
          <t>mv_f0_l2512</t>
        </is>
      </c>
      <c r="B2331" t="inlineStr">
        <is>
          <t>2512</t>
        </is>
      </c>
      <c r="C2331" t="inlineStr">
        <is>
          <t>mv_f0_l2512</t>
        </is>
      </c>
      <c r="D2331" t="n">
        <v>48</v>
      </c>
      <c r="E2331" t="n">
        <v>0.01658678112704512</v>
      </c>
      <c r="F2331" t="n">
        <v>0.0163160583921536</v>
      </c>
      <c r="G2331" t="n">
        <v>0.0296343644404015</v>
      </c>
    </row>
    <row r="2332">
      <c r="A2332" t="inlineStr">
        <is>
          <t>mv_f0_l2516</t>
        </is>
      </c>
      <c r="B2332" t="inlineStr">
        <is>
          <t>2516</t>
        </is>
      </c>
      <c r="C2332" t="inlineStr">
        <is>
          <t>mv_f0_l2516</t>
        </is>
      </c>
      <c r="D2332" t="n">
        <v>48</v>
      </c>
      <c r="E2332" t="n">
        <v>0.01658606350279547</v>
      </c>
      <c r="F2332" t="n">
        <v>0.0163152850520692</v>
      </c>
      <c r="G2332" t="n">
        <v>0.02963349892161</v>
      </c>
    </row>
    <row r="2333">
      <c r="A2333" t="inlineStr">
        <is>
          <t>mv_f0_l868</t>
        </is>
      </c>
      <c r="B2333" t="inlineStr">
        <is>
          <t>868</t>
        </is>
      </c>
      <c r="C2333" t="inlineStr">
        <is>
          <t>mv_f0_l868</t>
        </is>
      </c>
      <c r="D2333" t="n">
        <v>48</v>
      </c>
      <c r="E2333" t="n">
        <v>0.01658604071860365</v>
      </c>
      <c r="F2333" t="n">
        <v>0.01631526272746275</v>
      </c>
      <c r="G2333" t="n">
        <v>0.0296334535970468</v>
      </c>
    </row>
    <row r="2334">
      <c r="A2334" t="inlineStr">
        <is>
          <t>mv_f0_l738</t>
        </is>
      </c>
      <c r="B2334" t="inlineStr">
        <is>
          <t>738</t>
        </is>
      </c>
      <c r="C2334" t="inlineStr">
        <is>
          <t>mv_f0_l738</t>
        </is>
      </c>
      <c r="D2334" t="n">
        <v>48</v>
      </c>
      <c r="E2334" t="n">
        <v>0.0160516525431351</v>
      </c>
      <c r="F2334" t="n">
        <v>-0.0160516525431351</v>
      </c>
      <c r="G2334" t="n">
        <v>0.04742874392566</v>
      </c>
    </row>
    <row r="2335">
      <c r="A2335" t="inlineStr">
        <is>
          <t>mv_f0_l2436</t>
        </is>
      </c>
      <c r="B2335" t="inlineStr">
        <is>
          <t>2436</t>
        </is>
      </c>
      <c r="C2335" t="inlineStr">
        <is>
          <t>mv_f0_l2436</t>
        </is>
      </c>
      <c r="D2335" t="n">
        <v>48</v>
      </c>
      <c r="E2335" t="n">
        <v>0.01592783240953053</v>
      </c>
      <c r="F2335" t="n">
        <v>-0.01592783240953053</v>
      </c>
      <c r="G2335" t="n">
        <v>0.0516832910086812</v>
      </c>
    </row>
    <row r="2336">
      <c r="A2336" t="inlineStr">
        <is>
          <t>mv_f0_l2014</t>
        </is>
      </c>
      <c r="B2336" t="inlineStr">
        <is>
          <t>2014</t>
        </is>
      </c>
      <c r="C2336" t="inlineStr">
        <is>
          <t>mv_f0_l2014</t>
        </is>
      </c>
      <c r="D2336" t="n">
        <v>48</v>
      </c>
      <c r="E2336" t="n">
        <v>0.01587764404567192</v>
      </c>
      <c r="F2336" t="n">
        <v>-0.01587764404567192</v>
      </c>
      <c r="G2336" t="n">
        <v>0.0401222082477867</v>
      </c>
    </row>
    <row r="2337">
      <c r="A2337" t="inlineStr">
        <is>
          <t>mv_f0_l2271</t>
        </is>
      </c>
      <c r="B2337" t="inlineStr">
        <is>
          <t>2271</t>
        </is>
      </c>
      <c r="C2337" t="inlineStr">
        <is>
          <t>mv_f0_l2271</t>
        </is>
      </c>
      <c r="D2337" t="n">
        <v>48</v>
      </c>
      <c r="E2337" t="n">
        <v>0.01551313770423825</v>
      </c>
      <c r="F2337" t="n">
        <v>-0.01551313770423825</v>
      </c>
      <c r="G2337" t="n">
        <v>0.0517475984159254</v>
      </c>
    </row>
    <row r="2338">
      <c r="A2338" t="inlineStr">
        <is>
          <t>mv_f0_l823</t>
        </is>
      </c>
      <c r="B2338" t="inlineStr">
        <is>
          <t>823</t>
        </is>
      </c>
      <c r="C2338" t="inlineStr">
        <is>
          <t>mv_f0_l823</t>
        </is>
      </c>
      <c r="D2338" t="n">
        <v>48</v>
      </c>
      <c r="E2338" t="n">
        <v>0.01517275160633875</v>
      </c>
      <c r="F2338" t="n">
        <v>-0.01517275160633875</v>
      </c>
      <c r="G2338" t="n">
        <v>0.0348573035896723</v>
      </c>
    </row>
    <row r="2339">
      <c r="A2339" t="inlineStr">
        <is>
          <t>mv_f0_l2011</t>
        </is>
      </c>
      <c r="B2339" t="inlineStr">
        <is>
          <t>2011</t>
        </is>
      </c>
      <c r="C2339" t="inlineStr">
        <is>
          <t>mv_f0_l2011</t>
        </is>
      </c>
      <c r="D2339" t="n">
        <v>48</v>
      </c>
      <c r="E2339" t="n">
        <v>0.01511642193282062</v>
      </c>
      <c r="F2339" t="n">
        <v>-0.01511642193282062</v>
      </c>
      <c r="G2339" t="n">
        <v>0.0392461898455465</v>
      </c>
    </row>
    <row r="2340">
      <c r="A2340" t="inlineStr">
        <is>
          <t>mv_f0_l2158</t>
        </is>
      </c>
      <c r="B2340" t="inlineStr">
        <is>
          <t>2158</t>
        </is>
      </c>
      <c r="C2340" t="inlineStr">
        <is>
          <t>mv_f0_l2158</t>
        </is>
      </c>
      <c r="D2340" t="n">
        <v>48</v>
      </c>
      <c r="E2340" t="n">
        <v>0.01502119781883872</v>
      </c>
      <c r="F2340" t="n">
        <v>-0.01502119781883872</v>
      </c>
      <c r="G2340" t="n">
        <v>0.0230631908828814</v>
      </c>
    </row>
    <row r="2341">
      <c r="A2341" t="inlineStr">
        <is>
          <t>mv_f0_l50</t>
        </is>
      </c>
      <c r="B2341" t="inlineStr">
        <is>
          <t>50</t>
        </is>
      </c>
      <c r="C2341" t="inlineStr">
        <is>
          <t>mv_f0_l50</t>
        </is>
      </c>
      <c r="D2341" t="n">
        <v>48</v>
      </c>
      <c r="E2341" t="n">
        <v>0.01491491022604322</v>
      </c>
      <c r="F2341" t="n">
        <v>-0.01491491022604322</v>
      </c>
      <c r="G2341" t="n">
        <v>0.0559962332971455</v>
      </c>
    </row>
    <row r="2342">
      <c r="A2342" t="inlineStr">
        <is>
          <t>mv_f0_l2472</t>
        </is>
      </c>
      <c r="B2342" t="inlineStr">
        <is>
          <t>2472</t>
        </is>
      </c>
      <c r="C2342" t="inlineStr">
        <is>
          <t>mv_f0_l2472</t>
        </is>
      </c>
      <c r="D2342" t="n">
        <v>48</v>
      </c>
      <c r="E2342" t="n">
        <v>0.01416460013579119</v>
      </c>
      <c r="F2342" t="n">
        <v>0.001067334664715097</v>
      </c>
      <c r="G2342" t="n">
        <v>0.02770952105393848</v>
      </c>
    </row>
    <row r="2343">
      <c r="A2343" t="inlineStr">
        <is>
          <t>mv_f0_l1003</t>
        </is>
      </c>
      <c r="B2343" t="inlineStr">
        <is>
          <t>1003</t>
        </is>
      </c>
      <c r="C2343" t="inlineStr">
        <is>
          <t>mv_f0_l1003</t>
        </is>
      </c>
      <c r="D2343" t="n">
        <v>48</v>
      </c>
      <c r="E2343" t="n">
        <v>0.01409020262549853</v>
      </c>
      <c r="F2343" t="n">
        <v>-0.01409020262549853</v>
      </c>
      <c r="G2343" t="n">
        <v>0.05946605946067431</v>
      </c>
    </row>
    <row r="2344">
      <c r="A2344" t="inlineStr">
        <is>
          <t>mv_f0_l2418</t>
        </is>
      </c>
      <c r="B2344" t="inlineStr">
        <is>
          <t>2418</t>
        </is>
      </c>
      <c r="C2344" t="inlineStr">
        <is>
          <t>mv_f0_l2418</t>
        </is>
      </c>
      <c r="D2344" t="n">
        <v>48</v>
      </c>
      <c r="E2344" t="n">
        <v>0.01365334838909144</v>
      </c>
      <c r="F2344" t="n">
        <v>-0.01352487260080737</v>
      </c>
      <c r="G2344" t="n">
        <v>0.05524961477457289</v>
      </c>
    </row>
    <row r="2345">
      <c r="A2345" t="inlineStr">
        <is>
          <t>mv_f0_l513</t>
        </is>
      </c>
      <c r="B2345" t="inlineStr">
        <is>
          <t>513</t>
        </is>
      </c>
      <c r="C2345" t="inlineStr">
        <is>
          <t>mv_f0_l513</t>
        </is>
      </c>
      <c r="D2345" t="n">
        <v>48</v>
      </c>
      <c r="E2345" t="n">
        <v>0.01363238730308003</v>
      </c>
      <c r="F2345" t="n">
        <v>-0.01363238730308003</v>
      </c>
      <c r="G2345" t="n">
        <v>0.04400385241077821</v>
      </c>
    </row>
    <row r="2346">
      <c r="A2346" t="inlineStr">
        <is>
          <t>mv_f0_l1294</t>
        </is>
      </c>
      <c r="B2346" t="inlineStr">
        <is>
          <t>1294</t>
        </is>
      </c>
      <c r="C2346" t="inlineStr">
        <is>
          <t>mv_f0_l1294</t>
        </is>
      </c>
      <c r="D2346" t="n">
        <v>48</v>
      </c>
      <c r="E2346" t="n">
        <v>0.01339227729221491</v>
      </c>
      <c r="F2346" t="n">
        <v>-0.01339227729221491</v>
      </c>
      <c r="G2346" t="n">
        <v>0.0436688804805956</v>
      </c>
    </row>
    <row r="2347">
      <c r="A2347" t="inlineStr">
        <is>
          <t>mv_f0_l1801</t>
        </is>
      </c>
      <c r="B2347" t="inlineStr">
        <is>
          <t>1801</t>
        </is>
      </c>
      <c r="C2347" t="inlineStr">
        <is>
          <t>mv_f0_l1801</t>
        </is>
      </c>
      <c r="D2347" t="n">
        <v>48</v>
      </c>
      <c r="E2347" t="n">
        <v>0.01299258272143169</v>
      </c>
      <c r="F2347" t="n">
        <v>-0.01299258272143169</v>
      </c>
      <c r="G2347" t="n">
        <v>0.0399073274602979</v>
      </c>
    </row>
    <row r="2348">
      <c r="A2348" t="inlineStr">
        <is>
          <t>mv_f0_l27</t>
        </is>
      </c>
      <c r="B2348" t="inlineStr">
        <is>
          <t>27</t>
        </is>
      </c>
      <c r="C2348" t="inlineStr">
        <is>
          <t>mv_f0_l27</t>
        </is>
      </c>
      <c r="D2348" t="n">
        <v>48</v>
      </c>
      <c r="E2348" t="n">
        <v>0.01297689175666916</v>
      </c>
      <c r="F2348" t="n">
        <v>-0.01125904326158979</v>
      </c>
      <c r="G2348" t="n">
        <v>0.08099965742834189</v>
      </c>
    </row>
    <row r="2349">
      <c r="A2349" t="inlineStr">
        <is>
          <t>mv_f0_l1207</t>
        </is>
      </c>
      <c r="B2349" t="inlineStr">
        <is>
          <t>1207</t>
        </is>
      </c>
      <c r="C2349" t="inlineStr">
        <is>
          <t>mv_f0_l1207</t>
        </is>
      </c>
      <c r="D2349" t="n">
        <v>48</v>
      </c>
      <c r="E2349" t="n">
        <v>0.0129765769272201</v>
      </c>
      <c r="F2349" t="n">
        <v>-0.01125861746597582</v>
      </c>
      <c r="G2349" t="n">
        <v>0.080999032057333</v>
      </c>
    </row>
    <row r="2350">
      <c r="A2350" t="inlineStr">
        <is>
          <t>mv_f0_l604</t>
        </is>
      </c>
      <c r="B2350" t="inlineStr">
        <is>
          <t>604</t>
        </is>
      </c>
      <c r="C2350" t="inlineStr">
        <is>
          <t>mv_f0_l604</t>
        </is>
      </c>
      <c r="D2350" t="n">
        <v>48</v>
      </c>
      <c r="E2350" t="n">
        <v>0.01297356626726775</v>
      </c>
      <c r="F2350" t="n">
        <v>-0.01125393135052536</v>
      </c>
      <c r="G2350" t="n">
        <v>0.0809941390153093</v>
      </c>
    </row>
    <row r="2351">
      <c r="A2351" t="inlineStr">
        <is>
          <t>mv_f0_l515</t>
        </is>
      </c>
      <c r="B2351" t="inlineStr">
        <is>
          <t>515</t>
        </is>
      </c>
      <c r="C2351" t="inlineStr">
        <is>
          <t>mv_f0_l515</t>
        </is>
      </c>
      <c r="D2351" t="n">
        <v>48</v>
      </c>
      <c r="E2351" t="n">
        <v>0.01281995988710475</v>
      </c>
      <c r="F2351" t="n">
        <v>-0.01281995988710475</v>
      </c>
      <c r="G2351" t="n">
        <v>0.04468233535570269</v>
      </c>
    </row>
    <row r="2352">
      <c r="A2352" t="inlineStr">
        <is>
          <t>mv_f0_l2048</t>
        </is>
      </c>
      <c r="B2352" t="inlineStr">
        <is>
          <t>2048</t>
        </is>
      </c>
      <c r="C2352" t="inlineStr">
        <is>
          <t>mv_f0_l2048</t>
        </is>
      </c>
      <c r="D2352" t="n">
        <v>48</v>
      </c>
      <c r="E2352" t="n">
        <v>0.01271689846991822</v>
      </c>
      <c r="F2352" t="n">
        <v>0.01271689846991822</v>
      </c>
      <c r="G2352" t="n">
        <v>0.01785935620083619</v>
      </c>
    </row>
    <row r="2353">
      <c r="A2353" t="inlineStr">
        <is>
          <t>mv_f0_l780</t>
        </is>
      </c>
      <c r="B2353" t="inlineStr">
        <is>
          <t>780</t>
        </is>
      </c>
      <c r="C2353" t="inlineStr">
        <is>
          <t>mv_f0_l780</t>
        </is>
      </c>
      <c r="D2353" t="n">
        <v>48</v>
      </c>
      <c r="E2353" t="n">
        <v>0.01268288722209473</v>
      </c>
      <c r="F2353" t="n">
        <v>-0.01268288722209473</v>
      </c>
      <c r="G2353" t="n">
        <v>0.06408180062104291</v>
      </c>
    </row>
    <row r="2354">
      <c r="A2354" t="inlineStr">
        <is>
          <t>mv_f0_l858</t>
        </is>
      </c>
      <c r="B2354" t="inlineStr">
        <is>
          <t>858</t>
        </is>
      </c>
      <c r="C2354" t="inlineStr">
        <is>
          <t>mv_f0_l858</t>
        </is>
      </c>
      <c r="D2354" t="n">
        <v>48</v>
      </c>
      <c r="E2354" t="n">
        <v>0.01247962779988527</v>
      </c>
      <c r="F2354" t="n">
        <v>-0.01247962779988527</v>
      </c>
      <c r="G2354" t="n">
        <v>0.0327704831353328</v>
      </c>
    </row>
    <row r="2355">
      <c r="A2355" t="inlineStr">
        <is>
          <t>mv_f0_l1122</t>
        </is>
      </c>
      <c r="B2355" t="inlineStr">
        <is>
          <t>1122</t>
        </is>
      </c>
      <c r="C2355" t="inlineStr">
        <is>
          <t>mv_f0_l1122</t>
        </is>
      </c>
      <c r="D2355" t="n">
        <v>48</v>
      </c>
      <c r="E2355" t="n">
        <v>0.0123798767934359</v>
      </c>
      <c r="F2355" t="n">
        <v>0.007907436552101728</v>
      </c>
      <c r="G2355" t="n">
        <v>0.0265046599752881</v>
      </c>
    </row>
    <row r="2356">
      <c r="A2356" t="inlineStr">
        <is>
          <t>mv_f0_l740</t>
        </is>
      </c>
      <c r="B2356" t="inlineStr">
        <is>
          <t>740</t>
        </is>
      </c>
      <c r="C2356" t="inlineStr">
        <is>
          <t>mv_f0_l740</t>
        </is>
      </c>
      <c r="D2356" t="n">
        <v>48</v>
      </c>
      <c r="E2356" t="n">
        <v>0.01201749505247272</v>
      </c>
      <c r="F2356" t="n">
        <v>-0.01201749505247272</v>
      </c>
      <c r="G2356" t="n">
        <v>0.0459412494336791</v>
      </c>
    </row>
    <row r="2357">
      <c r="A2357" t="inlineStr">
        <is>
          <t>mv_f0_l2302</t>
        </is>
      </c>
      <c r="B2357" t="inlineStr">
        <is>
          <t>2302</t>
        </is>
      </c>
      <c r="C2357" t="inlineStr">
        <is>
          <t>mv_f0_l2302</t>
        </is>
      </c>
      <c r="D2357" t="n">
        <v>48</v>
      </c>
      <c r="E2357" t="n">
        <v>0.0119745719214122</v>
      </c>
      <c r="F2357" t="n">
        <v>-0.0119745719214122</v>
      </c>
      <c r="G2357" t="n">
        <v>0.02759700415727459</v>
      </c>
    </row>
    <row r="2358">
      <c r="A2358" t="inlineStr">
        <is>
          <t>mv_f0_l2105</t>
        </is>
      </c>
      <c r="B2358" t="inlineStr">
        <is>
          <t>2105</t>
        </is>
      </c>
      <c r="C2358" t="inlineStr">
        <is>
          <t>mv_f0_l2105</t>
        </is>
      </c>
      <c r="D2358" t="n">
        <v>48</v>
      </c>
      <c r="E2358" t="n">
        <v>0.01161504758384241</v>
      </c>
      <c r="F2358" t="n">
        <v>-0.004492777355728564</v>
      </c>
      <c r="G2358" t="n">
        <v>0.0247980288492505</v>
      </c>
    </row>
    <row r="2359">
      <c r="A2359" t="inlineStr">
        <is>
          <t>mv_f0_l1878</t>
        </is>
      </c>
      <c r="B2359" t="inlineStr">
        <is>
          <t>1878</t>
        </is>
      </c>
      <c r="C2359" t="inlineStr">
        <is>
          <t>mv_f0_l1878</t>
        </is>
      </c>
      <c r="D2359" t="n">
        <v>48</v>
      </c>
      <c r="E2359" t="n">
        <v>0.01108733553422248</v>
      </c>
      <c r="F2359" t="n">
        <v>-0.01108733553422248</v>
      </c>
      <c r="G2359" t="n">
        <v>0.0274582612569741</v>
      </c>
    </row>
    <row r="2360">
      <c r="A2360" t="inlineStr">
        <is>
          <t>mv_f0_l167</t>
        </is>
      </c>
      <c r="B2360" t="inlineStr">
        <is>
          <t>167</t>
        </is>
      </c>
      <c r="C2360" t="inlineStr">
        <is>
          <t>mv_f0_l167</t>
        </is>
      </c>
      <c r="D2360" t="n">
        <v>48</v>
      </c>
      <c r="E2360" t="n">
        <v>0.01090292595549576</v>
      </c>
      <c r="F2360" t="n">
        <v>-0.01090292595549576</v>
      </c>
      <c r="G2360" t="n">
        <v>0.02732243862984621</v>
      </c>
    </row>
    <row r="2361">
      <c r="A2361" t="inlineStr">
        <is>
          <t>mv_f0_l1559</t>
        </is>
      </c>
      <c r="B2361" t="inlineStr">
        <is>
          <t>1559</t>
        </is>
      </c>
      <c r="C2361" t="inlineStr">
        <is>
          <t>mv_f0_l1559</t>
        </is>
      </c>
      <c r="D2361" t="n">
        <v>48</v>
      </c>
      <c r="E2361" t="n">
        <v>0.01014931872388652</v>
      </c>
      <c r="F2361" t="n">
        <v>-0.01014931872388652</v>
      </c>
      <c r="G2361" t="n">
        <v>0.02804326616824399</v>
      </c>
    </row>
    <row r="2362">
      <c r="A2362" t="inlineStr">
        <is>
          <t>mv_f0_l425</t>
        </is>
      </c>
      <c r="B2362" t="inlineStr">
        <is>
          <t>425</t>
        </is>
      </c>
      <c r="C2362" t="inlineStr">
        <is>
          <t>mv_f0_l425</t>
        </is>
      </c>
      <c r="D2362" t="n">
        <v>48</v>
      </c>
      <c r="E2362" t="n">
        <v>0.009987915780180094</v>
      </c>
      <c r="F2362" t="n">
        <v>-0.009987915780180094</v>
      </c>
      <c r="G2362" t="n">
        <v>0.0214003647563644</v>
      </c>
    </row>
    <row r="2363">
      <c r="A2363" t="inlineStr">
        <is>
          <t>mv_f0_l1520</t>
        </is>
      </c>
      <c r="B2363" t="inlineStr">
        <is>
          <t>1520</t>
        </is>
      </c>
      <c r="C2363" t="inlineStr">
        <is>
          <t>mv_f0_l1520</t>
        </is>
      </c>
      <c r="D2363" t="n">
        <v>48</v>
      </c>
      <c r="E2363" t="n">
        <v>0.009840299503145454</v>
      </c>
      <c r="F2363" t="n">
        <v>0.003705513391131501</v>
      </c>
      <c r="G2363" t="n">
        <v>0.02301869450157812</v>
      </c>
    </row>
    <row r="2364">
      <c r="A2364" t="inlineStr">
        <is>
          <t>mv_f0_l764</t>
        </is>
      </c>
      <c r="B2364" t="inlineStr">
        <is>
          <t>764</t>
        </is>
      </c>
      <c r="C2364" t="inlineStr">
        <is>
          <t>mv_f0_l764</t>
        </is>
      </c>
      <c r="D2364" t="n">
        <v>48</v>
      </c>
      <c r="E2364" t="n">
        <v>0.009393231629095439</v>
      </c>
      <c r="F2364" t="n">
        <v>-0.009393231629095439</v>
      </c>
      <c r="G2364" t="n">
        <v>0.0371735870636941</v>
      </c>
    </row>
    <row r="2365">
      <c r="A2365" t="inlineStr">
        <is>
          <t>mv_f0_l601</t>
        </is>
      </c>
      <c r="B2365" t="inlineStr">
        <is>
          <t>601</t>
        </is>
      </c>
      <c r="C2365" t="inlineStr">
        <is>
          <t>mv_f0_l601</t>
        </is>
      </c>
      <c r="D2365" t="n">
        <v>48</v>
      </c>
      <c r="E2365" t="n">
        <v>0.009252164684774859</v>
      </c>
      <c r="F2365" t="n">
        <v>-0.009252164684774859</v>
      </c>
      <c r="G2365" t="n">
        <v>0.017944476127179</v>
      </c>
    </row>
    <row r="2366">
      <c r="A2366" t="inlineStr">
        <is>
          <t>mv_f0_l484</t>
        </is>
      </c>
      <c r="B2366" t="inlineStr">
        <is>
          <t>484</t>
        </is>
      </c>
      <c r="C2366" t="inlineStr">
        <is>
          <t>mv_f0_l484</t>
        </is>
      </c>
      <c r="D2366" t="n">
        <v>48</v>
      </c>
      <c r="E2366" t="n">
        <v>0.008677843309301341</v>
      </c>
      <c r="F2366" t="n">
        <v>-0.006682854397434493</v>
      </c>
      <c r="G2366" t="n">
        <v>0.0293573793337835</v>
      </c>
    </row>
    <row r="2367">
      <c r="A2367" t="inlineStr">
        <is>
          <t>mv_f0_l1296</t>
        </is>
      </c>
      <c r="B2367" t="inlineStr">
        <is>
          <t>1296</t>
        </is>
      </c>
      <c r="C2367" t="inlineStr">
        <is>
          <t>mv_f0_l1296</t>
        </is>
      </c>
      <c r="D2367" t="n">
        <v>48</v>
      </c>
      <c r="E2367" t="n">
        <v>0.008333625641768117</v>
      </c>
      <c r="F2367" t="n">
        <v>-0.008333625641768117</v>
      </c>
      <c r="G2367" t="n">
        <v>0.0251776554185478</v>
      </c>
    </row>
    <row r="2368">
      <c r="A2368" t="inlineStr">
        <is>
          <t>mv_f0_l2204</t>
        </is>
      </c>
      <c r="B2368" t="inlineStr">
        <is>
          <t>2204</t>
        </is>
      </c>
      <c r="C2368" t="inlineStr">
        <is>
          <t>mv_f0_l2204</t>
        </is>
      </c>
      <c r="D2368" t="n">
        <v>48</v>
      </c>
      <c r="E2368" t="n">
        <v>0.008279314699096587</v>
      </c>
      <c r="F2368" t="n">
        <v>-0.008279314699096587</v>
      </c>
      <c r="G2368" t="n">
        <v>0.0171789764630513</v>
      </c>
    </row>
    <row r="2369">
      <c r="A2369" t="inlineStr">
        <is>
          <t>mv_f0_l1690</t>
        </is>
      </c>
      <c r="B2369" t="inlineStr">
        <is>
          <t>1690</t>
        </is>
      </c>
      <c r="C2369" t="inlineStr">
        <is>
          <t>mv_f0_l1690</t>
        </is>
      </c>
      <c r="D2369" t="n">
        <v>48</v>
      </c>
      <c r="E2369" t="n">
        <v>0.008150873256452916</v>
      </c>
      <c r="F2369" t="n">
        <v>-0.008150873256452916</v>
      </c>
      <c r="G2369" t="n">
        <v>0.0141079301429704</v>
      </c>
    </row>
    <row r="2370">
      <c r="A2370" t="inlineStr">
        <is>
          <t>mv_f0_l1309</t>
        </is>
      </c>
      <c r="B2370" t="inlineStr">
        <is>
          <t>1309</t>
        </is>
      </c>
      <c r="C2370" t="inlineStr">
        <is>
          <t>mv_f0_l1309</t>
        </is>
      </c>
      <c r="D2370" t="n">
        <v>48</v>
      </c>
      <c r="E2370" t="n">
        <v>0.00813774258245363</v>
      </c>
      <c r="F2370" t="n">
        <v>-0.00813774258245363</v>
      </c>
      <c r="G2370" t="n">
        <v>0.0170651638568966</v>
      </c>
    </row>
    <row r="2371">
      <c r="A2371" t="inlineStr">
        <is>
          <t>mv_f0_l449</t>
        </is>
      </c>
      <c r="B2371" t="inlineStr">
        <is>
          <t>449</t>
        </is>
      </c>
      <c r="C2371" t="inlineStr">
        <is>
          <t>mv_f0_l449</t>
        </is>
      </c>
      <c r="D2371" t="n">
        <v>48</v>
      </c>
      <c r="E2371" t="n">
        <v>0.007990918508128641</v>
      </c>
      <c r="F2371" t="n">
        <v>-0.007990918508128641</v>
      </c>
      <c r="G2371" t="n">
        <v>0.0210084155882986</v>
      </c>
    </row>
    <row r="2372">
      <c r="A2372" t="inlineStr">
        <is>
          <t>mv_f0_l1052</t>
        </is>
      </c>
      <c r="B2372" t="inlineStr">
        <is>
          <t>1052</t>
        </is>
      </c>
      <c r="C2372" t="inlineStr">
        <is>
          <t>mv_f0_l1052</t>
        </is>
      </c>
      <c r="D2372" t="n">
        <v>48</v>
      </c>
      <c r="E2372" t="n">
        <v>0.007951153530205585</v>
      </c>
      <c r="F2372" t="n">
        <v>-0.004162579295879505</v>
      </c>
      <c r="G2372" t="n">
        <v>0.02967976777258491</v>
      </c>
    </row>
    <row r="2373">
      <c r="A2373" t="inlineStr">
        <is>
          <t>mv_f0_l621</t>
        </is>
      </c>
      <c r="B2373" t="inlineStr">
        <is>
          <t>621</t>
        </is>
      </c>
      <c r="C2373" t="inlineStr">
        <is>
          <t>mv_f0_l621</t>
        </is>
      </c>
      <c r="D2373" t="n">
        <v>48</v>
      </c>
      <c r="E2373" t="n">
        <v>0.007085510790373305</v>
      </c>
      <c r="F2373" t="n">
        <v>-0.007085510790373305</v>
      </c>
      <c r="G2373" t="n">
        <v>0.0126885009302325</v>
      </c>
    </row>
    <row r="2374">
      <c r="A2374" t="inlineStr">
        <is>
          <t>mv_f0_l2044</t>
        </is>
      </c>
      <c r="B2374" t="inlineStr">
        <is>
          <t>2044</t>
        </is>
      </c>
      <c r="C2374" t="inlineStr">
        <is>
          <t>mv_f0_l2044</t>
        </is>
      </c>
      <c r="D2374" t="n">
        <v>48</v>
      </c>
      <c r="E2374" t="n">
        <v>0.00566729766681034</v>
      </c>
      <c r="F2374" t="n">
        <v>0.004400416327202256</v>
      </c>
      <c r="G2374" t="n">
        <v>0.01296678556588249</v>
      </c>
    </row>
    <row r="2375">
      <c r="A2375" t="inlineStr">
        <is>
          <t>mv_f0_l303</t>
        </is>
      </c>
      <c r="B2375" t="inlineStr">
        <is>
          <t>303</t>
        </is>
      </c>
      <c r="C2375" t="inlineStr">
        <is>
          <t>mv_f0_l303</t>
        </is>
      </c>
      <c r="D2375" t="n">
        <v>48</v>
      </c>
      <c r="E2375" t="n">
        <v>0.005519251581986625</v>
      </c>
      <c r="F2375" t="n">
        <v>-0.005519251581986625</v>
      </c>
      <c r="G2375" t="n">
        <v>0.0132831514220942</v>
      </c>
    </row>
    <row r="2376">
      <c r="A2376" t="inlineStr">
        <is>
          <t>mv_f0_l811</t>
        </is>
      </c>
      <c r="B2376" t="inlineStr">
        <is>
          <t>811</t>
        </is>
      </c>
      <c r="C2376" t="inlineStr">
        <is>
          <t>mv_f0_l811</t>
        </is>
      </c>
      <c r="D2376" t="n">
        <v>48</v>
      </c>
      <c r="E2376" t="n">
        <v>0.004331629850347288</v>
      </c>
      <c r="F2376" t="n">
        <v>-0.004331629850347288</v>
      </c>
      <c r="G2376" t="n">
        <v>0.0338272069860223</v>
      </c>
    </row>
    <row r="2377">
      <c r="A2377" t="inlineStr">
        <is>
          <t>mv_f0_l2546</t>
        </is>
      </c>
      <c r="B2377" t="inlineStr">
        <is>
          <t>2546</t>
        </is>
      </c>
      <c r="C2377" t="inlineStr">
        <is>
          <t>mv_f0_l2546</t>
        </is>
      </c>
      <c r="D2377" t="n">
        <v>48</v>
      </c>
      <c r="E2377" t="n">
        <v>0.004265681490408938</v>
      </c>
      <c r="F2377" t="n">
        <v>-0.004265681490408938</v>
      </c>
      <c r="G2377" t="n">
        <v>0.0105104889122615</v>
      </c>
    </row>
    <row r="2378">
      <c r="A2378" t="inlineStr">
        <is>
          <t>mv_f0_l1908</t>
        </is>
      </c>
      <c r="B2378" t="inlineStr">
        <is>
          <t>1908</t>
        </is>
      </c>
      <c r="C2378" t="inlineStr">
        <is>
          <t>mv_f0_l1908</t>
        </is>
      </c>
      <c r="D2378" t="n">
        <v>48</v>
      </c>
      <c r="E2378" t="n">
        <v>0.003475965466511763</v>
      </c>
      <c r="F2378" t="n">
        <v>-0.003475965466511763</v>
      </c>
      <c r="G2378" t="n">
        <v>0.0081322577125242</v>
      </c>
    </row>
    <row r="2379">
      <c r="A2379" t="inlineStr">
        <is>
          <t>mv_f0_l1564</t>
        </is>
      </c>
      <c r="B2379" t="inlineStr">
        <is>
          <t>1564</t>
        </is>
      </c>
      <c r="C2379" t="inlineStr">
        <is>
          <t>mv_f0_l1564</t>
        </is>
      </c>
      <c r="D2379" t="n">
        <v>48</v>
      </c>
      <c r="E2379" t="n">
        <v>0.003466497583027308</v>
      </c>
      <c r="F2379" t="n">
        <v>-0.003466497583027308</v>
      </c>
      <c r="G2379" t="n">
        <v>0.00701682471397691</v>
      </c>
    </row>
    <row r="2380">
      <c r="A2380" t="inlineStr">
        <is>
          <t>mv_f0_l1587</t>
        </is>
      </c>
      <c r="B2380" t="inlineStr">
        <is>
          <t>1587</t>
        </is>
      </c>
      <c r="C2380" t="inlineStr">
        <is>
          <t>mv_f0_l1587</t>
        </is>
      </c>
      <c r="D2380" t="n">
        <v>48</v>
      </c>
      <c r="E2380" t="n">
        <v>0.002991005699480621</v>
      </c>
      <c r="F2380" t="n">
        <v>-0.002991005699480621</v>
      </c>
      <c r="G2380" t="n">
        <v>0.006054342366920193</v>
      </c>
    </row>
    <row r="2381">
      <c r="A2381" t="inlineStr">
        <is>
          <t>mv_f0_l667</t>
        </is>
      </c>
      <c r="B2381" t="inlineStr">
        <is>
          <t>667</t>
        </is>
      </c>
      <c r="C2381" t="inlineStr">
        <is>
          <t>mv_f0_l667</t>
        </is>
      </c>
      <c r="D2381" t="n">
        <v>48</v>
      </c>
      <c r="E2381" t="n">
        <v>0.002805510443731896</v>
      </c>
      <c r="F2381" t="n">
        <v>-0.002805510443731896</v>
      </c>
      <c r="G2381" t="n">
        <v>0.0170688938221718</v>
      </c>
    </row>
    <row r="2382">
      <c r="A2382" t="inlineStr">
        <is>
          <t>mv_f0_l1238</t>
        </is>
      </c>
      <c r="B2382" t="inlineStr">
        <is>
          <t>1238</t>
        </is>
      </c>
      <c r="C2382" t="inlineStr">
        <is>
          <t>mv_f0_l1238</t>
        </is>
      </c>
      <c r="D2382" t="n">
        <v>48</v>
      </c>
      <c r="E2382" t="n">
        <v>0.002187780232739627</v>
      </c>
      <c r="F2382" t="n">
        <v>-0.002187780232739627</v>
      </c>
      <c r="G2382" t="n">
        <v>0.0034934803179971</v>
      </c>
    </row>
    <row r="2383">
      <c r="A2383" t="inlineStr">
        <is>
          <t>mv_f0_l669</t>
        </is>
      </c>
      <c r="B2383" t="inlineStr">
        <is>
          <t>669</t>
        </is>
      </c>
      <c r="C2383" t="inlineStr">
        <is>
          <t>mv_f0_l669</t>
        </is>
      </c>
      <c r="D2383" t="n">
        <v>48</v>
      </c>
      <c r="E2383" t="n">
        <v>0.00147512997263119</v>
      </c>
      <c r="F2383" t="n">
        <v>-0.001146988423640048</v>
      </c>
      <c r="G2383" t="n">
        <v>0.016450401246157</v>
      </c>
    </row>
    <row r="2384">
      <c r="A2384" t="inlineStr">
        <is>
          <t>mv_f0_l456</t>
        </is>
      </c>
      <c r="B2384" t="inlineStr">
        <is>
          <t>456</t>
        </is>
      </c>
      <c r="C2384" t="inlineStr">
        <is>
          <t>mv_f0_l456</t>
        </is>
      </c>
      <c r="D2384" t="n">
        <v>48</v>
      </c>
      <c r="E2384" t="n">
        <v>0.00142253198783996</v>
      </c>
      <c r="F2384" t="n">
        <v>-0.00142253198783996</v>
      </c>
      <c r="G2384" t="n">
        <v>0.002782903541732398</v>
      </c>
    </row>
    <row r="2385">
      <c r="A2385" t="inlineStr">
        <is>
          <t>mv_f0_l465</t>
        </is>
      </c>
      <c r="B2385" t="inlineStr">
        <is>
          <t>465</t>
        </is>
      </c>
      <c r="C2385" t="inlineStr">
        <is>
          <t>mv_f0_l465</t>
        </is>
      </c>
      <c r="D2385" t="n">
        <v>48</v>
      </c>
      <c r="E2385" t="n">
        <v>0.001309830079271985</v>
      </c>
      <c r="F2385" t="n">
        <v>-0.001309830079271985</v>
      </c>
      <c r="G2385" t="n">
        <v>0.002562424278565512</v>
      </c>
    </row>
    <row r="2386">
      <c r="A2386" t="inlineStr">
        <is>
          <t>mv_f0_l1622</t>
        </is>
      </c>
      <c r="B2386" t="inlineStr">
        <is>
          <t>1622</t>
        </is>
      </c>
      <c r="C2386" t="inlineStr">
        <is>
          <t>mv_f0_l1622</t>
        </is>
      </c>
      <c r="D2386" t="n">
        <v>48</v>
      </c>
      <c r="E2386" t="n">
        <v>0.001270319475773184</v>
      </c>
      <c r="F2386" t="n">
        <v>-0.001270319475773184</v>
      </c>
      <c r="G2386" t="n">
        <v>0.002571358989438499</v>
      </c>
    </row>
    <row r="2387">
      <c r="A2387" t="inlineStr">
        <is>
          <t>mv_f0_l461</t>
        </is>
      </c>
      <c r="B2387" t="inlineStr">
        <is>
          <t>461</t>
        </is>
      </c>
      <c r="C2387" t="inlineStr">
        <is>
          <t>mv_f0_l461</t>
        </is>
      </c>
      <c r="D2387" t="n">
        <v>48</v>
      </c>
      <c r="E2387" t="n">
        <v>0.001121953216864741</v>
      </c>
      <c r="F2387" t="n">
        <v>-0.001121953216864741</v>
      </c>
      <c r="G2387" t="n">
        <v>0.002194880254888003</v>
      </c>
    </row>
    <row r="2388">
      <c r="A2388" t="inlineStr">
        <is>
          <t>mv_f0_l1618</t>
        </is>
      </c>
      <c r="B2388" t="inlineStr">
        <is>
          <t>1618</t>
        </is>
      </c>
      <c r="C2388" t="inlineStr">
        <is>
          <t>mv_f0_l1618</t>
        </is>
      </c>
      <c r="D2388" t="n">
        <v>48</v>
      </c>
      <c r="E2388" t="n">
        <v>0.0009386096567291064</v>
      </c>
      <c r="F2388" t="n">
        <v>-0.0009386096567291064</v>
      </c>
      <c r="G2388" t="n">
        <v>0.001899917554992199</v>
      </c>
    </row>
    <row r="2389">
      <c r="A2389" t="inlineStr">
        <is>
          <t>mv_f0_l908</t>
        </is>
      </c>
      <c r="B2389" t="inlineStr">
        <is>
          <t>908</t>
        </is>
      </c>
      <c r="C2389" t="inlineStr">
        <is>
          <t>mv_f0_l908</t>
        </is>
      </c>
      <c r="D2389" t="n">
        <v>48</v>
      </c>
      <c r="E2389" t="n">
        <v>0.0006338229973160025</v>
      </c>
      <c r="F2389" t="n">
        <v>-0.0006338229973160025</v>
      </c>
      <c r="G2389" t="n">
        <v>0.001239949733234998</v>
      </c>
    </row>
    <row r="2390">
      <c r="A2390" t="inlineStr">
        <is>
          <t>mv_f0_l368</t>
        </is>
      </c>
      <c r="B2390" t="inlineStr">
        <is>
          <t>368</t>
        </is>
      </c>
      <c r="C2390" t="inlineStr">
        <is>
          <t>mv_f0_l368</t>
        </is>
      </c>
      <c r="D2390" t="n">
        <v>48</v>
      </c>
      <c r="E2390" t="n">
        <v>0.0006230107762430437</v>
      </c>
      <c r="F2390" t="n">
        <v>-0.0005701985256647729</v>
      </c>
      <c r="G2390" t="n">
        <v>0.0019749113354555</v>
      </c>
    </row>
    <row r="2391">
      <c r="A2391" t="inlineStr">
        <is>
          <t>mv_f0_l570</t>
        </is>
      </c>
      <c r="B2391" t="inlineStr">
        <is>
          <t>570</t>
        </is>
      </c>
      <c r="C2391" t="inlineStr">
        <is>
          <t>mv_f0_l570</t>
        </is>
      </c>
      <c r="D2391" t="n">
        <v>48</v>
      </c>
      <c r="E2391" t="n">
        <v>0.0005382185657600274</v>
      </c>
      <c r="F2391" t="n">
        <v>0.0005382185657600274</v>
      </c>
      <c r="G2391" t="n">
        <v>0.0008023742168140058</v>
      </c>
    </row>
    <row r="2392">
      <c r="A2392" t="inlineStr">
        <is>
          <t>mv_f0_l1004</t>
        </is>
      </c>
      <c r="B2392" t="inlineStr">
        <is>
          <t>1004</t>
        </is>
      </c>
      <c r="C2392" t="inlineStr">
        <is>
          <t>mv_f0_l1004</t>
        </is>
      </c>
      <c r="D2392" t="n">
        <v>48</v>
      </c>
      <c r="E2392" t="n">
        <v>0.0003296107906724939</v>
      </c>
      <c r="F2392" t="n">
        <v>-0.0003296107906724939</v>
      </c>
      <c r="G2392" t="n">
        <v>0.0007030701162137002</v>
      </c>
    </row>
    <row r="2393">
      <c r="A2393" t="inlineStr">
        <is>
          <t>mv_f0_l626</t>
        </is>
      </c>
      <c r="B2393" t="inlineStr">
        <is>
          <t>626</t>
        </is>
      </c>
      <c r="C2393" t="inlineStr">
        <is>
          <t>mv_f0_l626</t>
        </is>
      </c>
      <c r="D2393" t="n">
        <v>48</v>
      </c>
      <c r="E2393" t="n">
        <v>0.000305716361415075</v>
      </c>
      <c r="F2393" t="n">
        <v>-0.000305716361415075</v>
      </c>
      <c r="G2393" t="n">
        <v>0.0006523634729164989</v>
      </c>
    </row>
    <row r="2394">
      <c r="A2394" t="inlineStr">
        <is>
          <t>mv_f0_l1015</t>
        </is>
      </c>
      <c r="B2394" t="inlineStr">
        <is>
          <t>1015</t>
        </is>
      </c>
      <c r="C2394" t="inlineStr">
        <is>
          <t>mv_f0_l1015</t>
        </is>
      </c>
      <c r="D2394" t="n">
        <v>48</v>
      </c>
      <c r="E2394" t="n">
        <v>0.0002699518107232353</v>
      </c>
      <c r="F2394" t="n">
        <v>-0.0002699518107232353</v>
      </c>
      <c r="G2394" t="n">
        <v>0.0005758155076320002</v>
      </c>
    </row>
    <row r="2395">
      <c r="A2395" t="inlineStr">
        <is>
          <t>mv_f0_l1031</t>
        </is>
      </c>
      <c r="B2395" t="inlineStr">
        <is>
          <t>1031</t>
        </is>
      </c>
      <c r="C2395" t="inlineStr">
        <is>
          <t>mv_f0_l1031</t>
        </is>
      </c>
      <c r="D2395" t="n">
        <v>48</v>
      </c>
      <c r="E2395" t="n">
        <v>0.0002292822279514167</v>
      </c>
      <c r="F2395" t="n">
        <v>-0.0002292822279514167</v>
      </c>
      <c r="G2395" t="n">
        <v>0.0004890661163458</v>
      </c>
    </row>
    <row r="2396">
      <c r="A2396" t="inlineStr">
        <is>
          <t>mv_f0_l1781</t>
        </is>
      </c>
      <c r="B2396" t="inlineStr">
        <is>
          <t>1781</t>
        </is>
      </c>
      <c r="C2396" t="inlineStr">
        <is>
          <t>mv_f0_l1781</t>
        </is>
      </c>
      <c r="D2396" t="n">
        <v>48</v>
      </c>
      <c r="E2396" t="n">
        <v>0.0002062415196605495</v>
      </c>
      <c r="F2396" t="n">
        <v>0.0002062415196605495</v>
      </c>
      <c r="G2396" t="n">
        <v>0.0003071415981800024</v>
      </c>
    </row>
    <row r="2397">
      <c r="A2397" t="inlineStr">
        <is>
          <t>mv_f0_l1688</t>
        </is>
      </c>
      <c r="B2397" t="inlineStr">
        <is>
          <t>1688</t>
        </is>
      </c>
      <c r="C2397" t="inlineStr">
        <is>
          <t>mv_f0_l1688</t>
        </is>
      </c>
      <c r="D2397" t="n">
        <v>48</v>
      </c>
      <c r="E2397" t="n">
        <v>0.000198291128605091</v>
      </c>
      <c r="F2397" t="n">
        <v>0.000198291128605091</v>
      </c>
      <c r="G2397" t="n">
        <v>0.0002956116243258006</v>
      </c>
    </row>
    <row r="2398">
      <c r="A2398" t="inlineStr">
        <is>
          <t>mv_f0_l1036</t>
        </is>
      </c>
      <c r="B2398" t="inlineStr">
        <is>
          <t>1036</t>
        </is>
      </c>
      <c r="C2398" t="inlineStr">
        <is>
          <t>mv_f0_l1036</t>
        </is>
      </c>
      <c r="D2398" t="n">
        <v>48</v>
      </c>
      <c r="E2398" t="n">
        <v>0.0001775906319242313</v>
      </c>
      <c r="F2398" t="n">
        <v>-0.0001775906319242313</v>
      </c>
      <c r="G2398" t="n">
        <v>0.0003788063825921001</v>
      </c>
    </row>
    <row r="2399">
      <c r="A2399" t="inlineStr">
        <is>
          <t>mv_f0_l2111</t>
        </is>
      </c>
      <c r="B2399" t="inlineStr">
        <is>
          <t>2111</t>
        </is>
      </c>
      <c r="C2399" t="inlineStr">
        <is>
          <t>mv_f0_l2111</t>
        </is>
      </c>
      <c r="D2399" t="n">
        <v>48</v>
      </c>
      <c r="E2399" t="n">
        <v>0.0001573815409649396</v>
      </c>
      <c r="F2399" t="n">
        <v>-0.0001573815409649396</v>
      </c>
      <c r="G2399" t="n">
        <v>0.0003162284919246</v>
      </c>
    </row>
    <row r="2400">
      <c r="A2400" t="inlineStr">
        <is>
          <t>mv_f0_l1822</t>
        </is>
      </c>
      <c r="B2400" t="inlineStr">
        <is>
          <t>1822</t>
        </is>
      </c>
      <c r="C2400" t="inlineStr">
        <is>
          <t>mv_f0_l1822</t>
        </is>
      </c>
      <c r="D2400" t="n">
        <v>48</v>
      </c>
      <c r="E2400" t="n">
        <v>0.0001376876150729019</v>
      </c>
      <c r="F2400" t="n">
        <v>6.727907902041061e-05</v>
      </c>
      <c r="G2400" t="n">
        <v>0.0002341399522242001</v>
      </c>
    </row>
    <row r="2401">
      <c r="A2401" t="inlineStr">
        <is>
          <t>mv_f0_l1819</t>
        </is>
      </c>
      <c r="B2401" t="inlineStr">
        <is>
          <t>1819</t>
        </is>
      </c>
      <c r="C2401" t="inlineStr">
        <is>
          <t>mv_f0_l1819</t>
        </is>
      </c>
      <c r="D2401" t="n">
        <v>48</v>
      </c>
      <c r="E2401" t="n">
        <v>0.0001339413809818538</v>
      </c>
      <c r="F2401" t="n">
        <v>6.543202877792062e-05</v>
      </c>
      <c r="G2401" t="n">
        <v>0.0002277511371379</v>
      </c>
    </row>
    <row r="2402">
      <c r="A2402" t="inlineStr">
        <is>
          <t>mv_f0_l486</t>
        </is>
      </c>
      <c r="B2402" t="inlineStr">
        <is>
          <t>486</t>
        </is>
      </c>
      <c r="C2402" t="inlineStr">
        <is>
          <t>mv_f0_l486</t>
        </is>
      </c>
      <c r="D2402" t="n">
        <v>48</v>
      </c>
      <c r="E2402" t="n">
        <v>0.0001286814409195651</v>
      </c>
      <c r="F2402" t="n">
        <v>6.308203970915621e-05</v>
      </c>
      <c r="G2402" t="n">
        <v>0.0002190488296384997</v>
      </c>
    </row>
    <row r="2403">
      <c r="A2403" t="inlineStr">
        <is>
          <t>mv_f0_l1133</t>
        </is>
      </c>
      <c r="B2403" t="inlineStr">
        <is>
          <t>1133</t>
        </is>
      </c>
      <c r="C2403" t="inlineStr">
        <is>
          <t>mv_f0_l1133</t>
        </is>
      </c>
      <c r="D2403" t="n">
        <v>48</v>
      </c>
      <c r="E2403" t="n">
        <v>0.0001268578586996063</v>
      </c>
      <c r="F2403" t="n">
        <v>-0.0001268578586996063</v>
      </c>
      <c r="G2403" t="n">
        <v>0.0002577899243319001</v>
      </c>
    </row>
    <row r="2404">
      <c r="A2404" t="inlineStr">
        <is>
          <t>mv_f0_l2159</t>
        </is>
      </c>
      <c r="B2404" t="inlineStr">
        <is>
          <t>2159</t>
        </is>
      </c>
      <c r="C2404" t="inlineStr">
        <is>
          <t>mv_f0_l2159</t>
        </is>
      </c>
      <c r="D2404" t="n">
        <v>48</v>
      </c>
      <c r="E2404" t="n">
        <v>0.0001255658698161708</v>
      </c>
      <c r="F2404" t="n">
        <v>-7.736308356788735e-05</v>
      </c>
      <c r="G2404" t="n">
        <v>0.0002050572634080001</v>
      </c>
    </row>
    <row r="2405">
      <c r="A2405" t="inlineStr">
        <is>
          <t>mv_f0_l1689</t>
        </is>
      </c>
      <c r="B2405" t="inlineStr">
        <is>
          <t>1689</t>
        </is>
      </c>
      <c r="C2405" t="inlineStr">
        <is>
          <t>mv_f0_l1689</t>
        </is>
      </c>
      <c r="D2405" t="n">
        <v>48</v>
      </c>
      <c r="E2405" t="n">
        <v>0.0001235767717394275</v>
      </c>
      <c r="F2405" t="n">
        <v>0.0001235767717394275</v>
      </c>
      <c r="G2405" t="n">
        <v>0.000184227854041201</v>
      </c>
    </row>
    <row r="2406">
      <c r="A2406" t="inlineStr">
        <is>
          <t>mv_f0_l505</t>
        </is>
      </c>
      <c r="B2406" t="inlineStr">
        <is>
          <t>505</t>
        </is>
      </c>
      <c r="C2406" t="inlineStr">
        <is>
          <t>mv_f0_l505</t>
        </is>
      </c>
      <c r="D2406" t="n">
        <v>48</v>
      </c>
      <c r="E2406" t="n">
        <v>0.0001207549418746543</v>
      </c>
      <c r="F2406" t="n">
        <v>5.917406869317909e-05</v>
      </c>
      <c r="G2406" t="n">
        <v>0.0002055313888604006</v>
      </c>
    </row>
    <row r="2407">
      <c r="A2407" t="inlineStr">
        <is>
          <t>mv_f0_l1895</t>
        </is>
      </c>
      <c r="B2407" t="inlineStr">
        <is>
          <t>1895</t>
        </is>
      </c>
      <c r="C2407" t="inlineStr">
        <is>
          <t>mv_f0_l1895</t>
        </is>
      </c>
      <c r="D2407" t="n">
        <v>48</v>
      </c>
      <c r="E2407" t="n">
        <v>0.0001165430065638314</v>
      </c>
      <c r="F2407" t="n">
        <v>-7.148144476398115e-05</v>
      </c>
      <c r="G2407" t="n">
        <v>0.000189836662808</v>
      </c>
    </row>
    <row r="2408">
      <c r="A2408" t="inlineStr">
        <is>
          <t>mv_f0_l502</t>
        </is>
      </c>
      <c r="B2408" t="inlineStr">
        <is>
          <t>502</t>
        </is>
      </c>
      <c r="C2408" t="inlineStr">
        <is>
          <t>mv_f0_l502</t>
        </is>
      </c>
      <c r="D2408" t="n">
        <v>48</v>
      </c>
      <c r="E2408" t="n">
        <v>0.000113563738317173</v>
      </c>
      <c r="F2408" t="n">
        <v>5.56285543854061e-05</v>
      </c>
      <c r="G2408" t="n">
        <v>0.0001932678350418989</v>
      </c>
    </row>
    <row r="2409">
      <c r="A2409" t="inlineStr">
        <is>
          <t>mv_f0_l1024</t>
        </is>
      </c>
      <c r="B2409" t="inlineStr">
        <is>
          <t>1024</t>
        </is>
      </c>
      <c r="C2409" t="inlineStr">
        <is>
          <t>mv_f0_l1024</t>
        </is>
      </c>
      <c r="D2409" t="n">
        <v>48</v>
      </c>
      <c r="E2409" t="n">
        <v>0.000111424436091125</v>
      </c>
      <c r="F2409" t="n">
        <v>-0.000111424436091125</v>
      </c>
      <c r="G2409" t="n">
        <v>0.0002376718344165004</v>
      </c>
    </row>
    <row r="2410">
      <c r="A2410" t="inlineStr">
        <is>
          <t>mv_f0_l494</t>
        </is>
      </c>
      <c r="B2410" t="inlineStr">
        <is>
          <t>494</t>
        </is>
      </c>
      <c r="C2410" t="inlineStr">
        <is>
          <t>mv_f0_l494</t>
        </is>
      </c>
      <c r="D2410" t="n">
        <v>48</v>
      </c>
      <c r="E2410" t="n">
        <v>0.0001058252782870478</v>
      </c>
      <c r="F2410" t="n">
        <v>5.181323124718953e-05</v>
      </c>
      <c r="G2410" t="n">
        <v>0.0001800709851169004</v>
      </c>
    </row>
    <row r="2411">
      <c r="A2411" t="inlineStr">
        <is>
          <t>mv_f0_l364</t>
        </is>
      </c>
      <c r="B2411" t="inlineStr">
        <is>
          <t>364</t>
        </is>
      </c>
      <c r="C2411" t="inlineStr">
        <is>
          <t>mv_f0_l364</t>
        </is>
      </c>
      <c r="D2411" t="n">
        <v>48</v>
      </c>
      <c r="E2411" t="n">
        <v>9.666625176443962e-05</v>
      </c>
      <c r="F2411" t="n">
        <v>4.765954865633957e-05</v>
      </c>
      <c r="G2411" t="n">
        <v>0.0001648499542090988</v>
      </c>
    </row>
    <row r="2412">
      <c r="A2412" t="inlineStr">
        <is>
          <t>mv_f0_l376</t>
        </is>
      </c>
      <c r="B2412" t="inlineStr">
        <is>
          <t>376</t>
        </is>
      </c>
      <c r="C2412" t="inlineStr">
        <is>
          <t>mv_f0_l376</t>
        </is>
      </c>
      <c r="D2412" t="n">
        <v>48</v>
      </c>
      <c r="E2412" t="n">
        <v>9.032511376958761e-05</v>
      </c>
      <c r="F2412" t="n">
        <v>4.453314248702922e-05</v>
      </c>
      <c r="G2412" t="n">
        <v>0.0001540360109682001</v>
      </c>
    </row>
    <row r="2413">
      <c r="A2413" t="inlineStr">
        <is>
          <t>mv_f0_l398</t>
        </is>
      </c>
      <c r="B2413" t="inlineStr">
        <is>
          <t>398</t>
        </is>
      </c>
      <c r="C2413" t="inlineStr">
        <is>
          <t>mv_f0_l398</t>
        </is>
      </c>
      <c r="D2413" t="n">
        <v>48</v>
      </c>
      <c r="E2413" t="n">
        <v>8.258666131288337e-05</v>
      </c>
      <c r="F2413" t="n">
        <v>4.071783489053345e-05</v>
      </c>
      <c r="G2413" t="n">
        <v>0.0001408392016141007</v>
      </c>
    </row>
    <row r="2414">
      <c r="A2414" t="inlineStr">
        <is>
          <t>mv_f0_l1062</t>
        </is>
      </c>
      <c r="B2414" t="inlineStr">
        <is>
          <t>1062</t>
        </is>
      </c>
      <c r="C2414" t="inlineStr">
        <is>
          <t>mv_f0_l1062</t>
        </is>
      </c>
      <c r="D2414" t="n">
        <v>48</v>
      </c>
      <c r="E2414" t="n">
        <v>8.062020365359583e-05</v>
      </c>
      <c r="F2414" t="n">
        <v>-8.062020365359583e-05</v>
      </c>
      <c r="G2414" t="n">
        <v>0.0001624008382035999</v>
      </c>
    </row>
    <row r="2415">
      <c r="A2415" t="inlineStr">
        <is>
          <t>mv_f0_l231</t>
        </is>
      </c>
      <c r="B2415" t="inlineStr">
        <is>
          <t>231</t>
        </is>
      </c>
      <c r="C2415" t="inlineStr">
        <is>
          <t>mv_f0_l231</t>
        </is>
      </c>
      <c r="D2415" t="n">
        <v>48</v>
      </c>
      <c r="E2415" t="n">
        <v>7.878599753941874e-05</v>
      </c>
      <c r="F2415" t="n">
        <v>-5.957013678186878e-05</v>
      </c>
      <c r="G2415" t="n">
        <v>0.0001847032805446002</v>
      </c>
    </row>
    <row r="2416">
      <c r="A2416" t="inlineStr">
        <is>
          <t>mv_f0_l311</t>
        </is>
      </c>
      <c r="B2416" t="inlineStr">
        <is>
          <t>311</t>
        </is>
      </c>
      <c r="C2416" t="inlineStr">
        <is>
          <t>mv_f0_l311</t>
        </is>
      </c>
      <c r="D2416" t="n">
        <v>48</v>
      </c>
      <c r="E2416" t="n">
        <v>7.729227774083332e-05</v>
      </c>
      <c r="F2416" t="n">
        <v>-7.729227774083332e-05</v>
      </c>
      <c r="G2416" t="n">
        <v>0.0001551369319497001</v>
      </c>
    </row>
    <row r="2417">
      <c r="A2417" t="inlineStr">
        <is>
          <t>mv_f0_l416</t>
        </is>
      </c>
      <c r="B2417" t="inlineStr">
        <is>
          <t>416</t>
        </is>
      </c>
      <c r="C2417" t="inlineStr">
        <is>
          <t>mv_f0_l416</t>
        </is>
      </c>
      <c r="D2417" t="n">
        <v>48</v>
      </c>
      <c r="E2417" t="n">
        <v>7.417719641011882e-05</v>
      </c>
      <c r="F2417" t="n">
        <v>3.657170050100641e-05</v>
      </c>
      <c r="G2417" t="n">
        <v>0.0001264980676198013</v>
      </c>
    </row>
    <row r="2418">
      <c r="A2418" t="inlineStr">
        <is>
          <t>mv_f0_l434</t>
        </is>
      </c>
      <c r="B2418" t="inlineStr">
        <is>
          <t>434</t>
        </is>
      </c>
      <c r="C2418" t="inlineStr">
        <is>
          <t>mv_f0_l434</t>
        </is>
      </c>
      <c r="D2418" t="n">
        <v>48</v>
      </c>
      <c r="E2418" t="n">
        <v>6.639977774930222e-05</v>
      </c>
      <c r="F2418" t="n">
        <v>3.273721714401029e-05</v>
      </c>
      <c r="G2418" t="n">
        <v>0.0001132349381426003</v>
      </c>
    </row>
    <row r="2419">
      <c r="A2419" t="inlineStr">
        <is>
          <t>mv_f0_l1886</t>
        </is>
      </c>
      <c r="B2419" t="inlineStr">
        <is>
          <t>1886</t>
        </is>
      </c>
      <c r="C2419" t="inlineStr">
        <is>
          <t>mv_f0_l1886</t>
        </is>
      </c>
      <c r="D2419" t="n">
        <v>48</v>
      </c>
      <c r="E2419" t="n">
        <v>6.526942357475623e-05</v>
      </c>
      <c r="F2419" t="n">
        <v>-5.733033972431045e-05</v>
      </c>
      <c r="G2419" t="n">
        <v>0.0001260555224837003</v>
      </c>
    </row>
    <row r="2420">
      <c r="A2420" t="inlineStr">
        <is>
          <t>mv_f0_l455</t>
        </is>
      </c>
      <c r="B2420" t="inlineStr">
        <is>
          <t>455</t>
        </is>
      </c>
      <c r="C2420" t="inlineStr">
        <is>
          <t>mv_f0_l455</t>
        </is>
      </c>
      <c r="D2420" t="n">
        <v>48</v>
      </c>
      <c r="E2420" t="n">
        <v>5.946405295436875e-05</v>
      </c>
      <c r="F2420" t="n">
        <v>2.931767921226039e-05</v>
      </c>
      <c r="G2420" t="n">
        <v>0.0001014070734246001</v>
      </c>
    </row>
    <row r="2421">
      <c r="A2421" t="inlineStr">
        <is>
          <t>mv_f0_l454</t>
        </is>
      </c>
      <c r="B2421" t="inlineStr">
        <is>
          <t>454</t>
        </is>
      </c>
      <c r="C2421" t="inlineStr">
        <is>
          <t>mv_f0_l454</t>
        </is>
      </c>
      <c r="D2421" t="n">
        <v>48</v>
      </c>
      <c r="E2421" t="n">
        <v>5.215631103233129e-05</v>
      </c>
      <c r="F2421" t="n">
        <v>2.571472241480621e-05</v>
      </c>
      <c r="G2421" t="n">
        <v>8.894477361879975e-05</v>
      </c>
    </row>
    <row r="2422">
      <c r="A2422" t="inlineStr">
        <is>
          <t>mv_f0_l1463</t>
        </is>
      </c>
      <c r="B2422" t="inlineStr">
        <is>
          <t>1463</t>
        </is>
      </c>
      <c r="C2422" t="inlineStr">
        <is>
          <t>mv_f0_l1463</t>
        </is>
      </c>
      <c r="D2422" t="n">
        <v>48</v>
      </c>
      <c r="E2422" t="n">
        <v>4.9736461998125e-05</v>
      </c>
      <c r="F2422" t="n">
        <v>-4.9736461998125e-05</v>
      </c>
      <c r="G2422" t="n">
        <v>0.0001003400776915001</v>
      </c>
    </row>
    <row r="2423">
      <c r="A2423" t="inlineStr">
        <is>
          <t>mv_f0_l2235</t>
        </is>
      </c>
      <c r="B2423" t="inlineStr">
        <is>
          <t>2235</t>
        </is>
      </c>
      <c r="C2423" t="inlineStr">
        <is>
          <t>mv_f0_l2235</t>
        </is>
      </c>
      <c r="D2423" t="n">
        <v>48</v>
      </c>
      <c r="E2423" t="n">
        <v>4.840445901981668e-05</v>
      </c>
      <c r="F2423" t="n">
        <v>-4.55987780971417e-05</v>
      </c>
      <c r="G2423" t="n">
        <v>0.0001095846389807999</v>
      </c>
    </row>
    <row r="2424">
      <c r="A2424" t="inlineStr">
        <is>
          <t>mv_f0_l995</t>
        </is>
      </c>
      <c r="B2424" t="inlineStr">
        <is>
          <t>995</t>
        </is>
      </c>
      <c r="C2424" t="inlineStr">
        <is>
          <t>mv_f0_l995</t>
        </is>
      </c>
      <c r="D2424" t="n">
        <v>48</v>
      </c>
      <c r="E2424" t="n">
        <v>4.829502164047709e-05</v>
      </c>
      <c r="F2424" t="n">
        <v>-4.829502164047709e-05</v>
      </c>
      <c r="G2424" t="n">
        <v>0.0001030147600493</v>
      </c>
    </row>
    <row r="2425">
      <c r="A2425" t="inlineStr">
        <is>
          <t>mv_f0_l2400</t>
        </is>
      </c>
      <c r="B2425" t="inlineStr">
        <is>
          <t>2400</t>
        </is>
      </c>
      <c r="C2425" t="inlineStr">
        <is>
          <t>mv_f0_l2400</t>
        </is>
      </c>
      <c r="D2425" t="n">
        <v>48</v>
      </c>
      <c r="E2425" t="n">
        <v>4.784011313606457e-05</v>
      </c>
      <c r="F2425" t="n">
        <v>-4.402958190465206e-05</v>
      </c>
      <c r="G2425" t="n">
        <v>0.0001153621444196001</v>
      </c>
    </row>
    <row r="2426">
      <c r="A2426" t="inlineStr">
        <is>
          <t>mv_f0_l511</t>
        </is>
      </c>
      <c r="B2426" t="inlineStr">
        <is>
          <t>511</t>
        </is>
      </c>
      <c r="C2426" t="inlineStr">
        <is>
          <t>mv_f0_l511</t>
        </is>
      </c>
      <c r="D2426" t="n">
        <v>48</v>
      </c>
      <c r="E2426" t="n">
        <v>4.41211652721875e-05</v>
      </c>
      <c r="F2426" t="n">
        <v>1.737943009091722e-06</v>
      </c>
      <c r="G2426" t="n">
        <v>5.352172078470011e-05</v>
      </c>
    </row>
    <row r="2427">
      <c r="A2427" t="inlineStr">
        <is>
          <t>mv_f0_l2046</t>
        </is>
      </c>
      <c r="B2427" t="inlineStr">
        <is>
          <t>2046</t>
        </is>
      </c>
      <c r="C2427" t="inlineStr">
        <is>
          <t>mv_f0_l2046</t>
        </is>
      </c>
      <c r="D2427" t="n">
        <v>48</v>
      </c>
      <c r="E2427" t="n">
        <v>4.346087546964173e-05</v>
      </c>
      <c r="F2427" t="n">
        <v>1.712031820437502e-06</v>
      </c>
      <c r="G2427" t="n">
        <v>5.272057117729993e-05</v>
      </c>
    </row>
    <row r="2428">
      <c r="A2428" t="inlineStr">
        <is>
          <t>mv_f0_l445</t>
        </is>
      </c>
      <c r="B2428" t="inlineStr">
        <is>
          <t>445</t>
        </is>
      </c>
      <c r="C2428" t="inlineStr">
        <is>
          <t>mv_f0_l445</t>
        </is>
      </c>
      <c r="D2428" t="n">
        <v>48</v>
      </c>
      <c r="E2428" t="n">
        <v>4.329443551821248e-05</v>
      </c>
      <c r="F2428" t="n">
        <v>2.13455531195958e-05</v>
      </c>
      <c r="G2428" t="n">
        <v>7.383225290859968e-05</v>
      </c>
    </row>
    <row r="2429">
      <c r="A2429" t="inlineStr">
        <is>
          <t>mv_f0_l235</t>
        </is>
      </c>
      <c r="B2429" t="inlineStr">
        <is>
          <t>235</t>
        </is>
      </c>
      <c r="C2429" t="inlineStr">
        <is>
          <t>mv_f0_l235</t>
        </is>
      </c>
      <c r="D2429" t="n">
        <v>48</v>
      </c>
      <c r="E2429" t="n">
        <v>3.920131779864582e-05</v>
      </c>
      <c r="F2429" t="n">
        <v>-2.964014501165834e-05</v>
      </c>
      <c r="G2429" t="n">
        <v>9.19022478576999e-05</v>
      </c>
    </row>
    <row r="2430">
      <c r="A2430" t="inlineStr">
        <is>
          <t>mv_f0_l1398</t>
        </is>
      </c>
      <c r="B2430" t="inlineStr">
        <is>
          <t>1398</t>
        </is>
      </c>
      <c r="C2430" t="inlineStr">
        <is>
          <t>mv_f0_l1398</t>
        </is>
      </c>
      <c r="D2430" t="n">
        <v>48</v>
      </c>
      <c r="E2430" t="n">
        <v>3.782596138269373e-05</v>
      </c>
      <c r="F2430" t="n">
        <v>-3.782596138269373e-05</v>
      </c>
      <c r="G2430" t="n">
        <v>8.074878753240003e-05</v>
      </c>
    </row>
    <row r="2431">
      <c r="A2431" t="inlineStr">
        <is>
          <t>mv_f0_l1837</t>
        </is>
      </c>
      <c r="B2431" t="inlineStr">
        <is>
          <t>1837</t>
        </is>
      </c>
      <c r="C2431" t="inlineStr">
        <is>
          <t>mv_f0_l1837</t>
        </is>
      </c>
      <c r="D2431" t="n">
        <v>48</v>
      </c>
      <c r="E2431" t="n">
        <v>3.717262936845002e-05</v>
      </c>
      <c r="F2431" t="n">
        <v>-2.170724570924581e-05</v>
      </c>
      <c r="G2431" t="n">
        <v>5.950401448830004e-05</v>
      </c>
    </row>
    <row r="2432">
      <c r="A2432" t="inlineStr">
        <is>
          <t>mv_f0_l2187</t>
        </is>
      </c>
      <c r="B2432" t="inlineStr">
        <is>
          <t>2187</t>
        </is>
      </c>
      <c r="C2432" t="inlineStr">
        <is>
          <t>mv_f0_l2187</t>
        </is>
      </c>
      <c r="D2432" t="n">
        <v>48</v>
      </c>
      <c r="E2432" t="n">
        <v>3.682333737642707e-05</v>
      </c>
      <c r="F2432" t="n">
        <v>-2.797036702173958e-05</v>
      </c>
      <c r="G2432" t="n">
        <v>8.637148762169998e-05</v>
      </c>
    </row>
    <row r="2433">
      <c r="A2433" t="inlineStr">
        <is>
          <t>mv_f0_l1613</t>
        </is>
      </c>
      <c r="B2433" t="inlineStr">
        <is>
          <t>1613</t>
        </is>
      </c>
      <c r="C2433" t="inlineStr">
        <is>
          <t>mv_f0_l1613</t>
        </is>
      </c>
      <c r="D2433" t="n">
        <v>48</v>
      </c>
      <c r="E2433" t="n">
        <v>3.609990425398751e-05</v>
      </c>
      <c r="F2433" t="n">
        <v>-3.609990425398751e-05</v>
      </c>
      <c r="G2433" t="n">
        <v>7.282777209329991e-05</v>
      </c>
    </row>
    <row r="2434">
      <c r="A2434" t="inlineStr">
        <is>
          <t>mv_f0_l1828</t>
        </is>
      </c>
      <c r="B2434" t="inlineStr">
        <is>
          <t>1828</t>
        </is>
      </c>
      <c r="C2434" t="inlineStr">
        <is>
          <t>mv_f0_l1828</t>
        </is>
      </c>
      <c r="D2434" t="n">
        <v>48</v>
      </c>
      <c r="E2434" t="n">
        <v>3.456421145983749e-05</v>
      </c>
      <c r="F2434" t="n">
        <v>-2.019487840252496e-05</v>
      </c>
      <c r="G2434" t="n">
        <v>5.534030785129965e-05</v>
      </c>
    </row>
    <row r="2435">
      <c r="A2435" t="inlineStr">
        <is>
          <t>mv_f0_l424</t>
        </is>
      </c>
      <c r="B2435" t="inlineStr">
        <is>
          <t>424</t>
        </is>
      </c>
      <c r="C2435" t="inlineStr">
        <is>
          <t>mv_f0_l424</t>
        </is>
      </c>
      <c r="D2435" t="n">
        <v>48</v>
      </c>
      <c r="E2435" t="n">
        <v>3.446794739234569e-05</v>
      </c>
      <c r="F2435" t="n">
        <v>1.699381167040419e-05</v>
      </c>
      <c r="G2435" t="n">
        <v>5.877996340830031e-05</v>
      </c>
    </row>
    <row r="2436">
      <c r="A2436" t="inlineStr">
        <is>
          <t>mv_f0_l2132</t>
        </is>
      </c>
      <c r="B2436" t="inlineStr">
        <is>
          <t>2132</t>
        </is>
      </c>
      <c r="C2436" t="inlineStr">
        <is>
          <t>mv_f0_l2132</t>
        </is>
      </c>
      <c r="D2436" t="n">
        <v>48</v>
      </c>
      <c r="E2436" t="n">
        <v>3.379715429249167e-05</v>
      </c>
      <c r="F2436" t="n">
        <v>-3.379715429249167e-05</v>
      </c>
      <c r="G2436" t="n">
        <v>6.842552192349997e-05</v>
      </c>
    </row>
    <row r="2437">
      <c r="A2437" t="inlineStr">
        <is>
          <t>mv_f0_l1883</t>
        </is>
      </c>
      <c r="B2437" t="inlineStr">
        <is>
          <t>1883</t>
        </is>
      </c>
      <c r="C2437" t="inlineStr">
        <is>
          <t>mv_f0_l1883</t>
        </is>
      </c>
      <c r="D2437" t="n">
        <v>48</v>
      </c>
      <c r="E2437" t="n">
        <v>3.263277277855419e-05</v>
      </c>
      <c r="F2437" t="n">
        <v>-2.866344347298338e-05</v>
      </c>
      <c r="G2437" t="n">
        <v>6.302399068789993e-05</v>
      </c>
    </row>
    <row r="2438">
      <c r="A2438" t="inlineStr">
        <is>
          <t>mv_f0_l2321</t>
        </is>
      </c>
      <c r="B2438" t="inlineStr">
        <is>
          <t>2321</t>
        </is>
      </c>
      <c r="C2438" t="inlineStr">
        <is>
          <t>mv_f0_l2321</t>
        </is>
      </c>
      <c r="D2438" t="n">
        <v>48</v>
      </c>
      <c r="E2438" t="n">
        <v>2.962437392998331e-05</v>
      </c>
      <c r="F2438" t="n">
        <v>2.962437392998331e-05</v>
      </c>
      <c r="G2438" t="n">
        <v>4.600265247810004e-05</v>
      </c>
    </row>
    <row r="2439">
      <c r="A2439" t="inlineStr">
        <is>
          <t>mv_f0_l407</t>
        </is>
      </c>
      <c r="B2439" t="inlineStr">
        <is>
          <t>407</t>
        </is>
      </c>
      <c r="C2439" t="inlineStr">
        <is>
          <t>mv_f0_l407</t>
        </is>
      </c>
      <c r="D2439" t="n">
        <v>48</v>
      </c>
      <c r="E2439" t="n">
        <v>2.454945755391666e-05</v>
      </c>
      <c r="F2439" t="n">
        <v>1.210366113799996e-05</v>
      </c>
      <c r="G2439" t="n">
        <v>4.186545178909993e-05</v>
      </c>
    </row>
    <row r="2440">
      <c r="A2440" t="inlineStr">
        <is>
          <t>mv_f0_l2480</t>
        </is>
      </c>
      <c r="B2440" t="inlineStr">
        <is>
          <t>2480</t>
        </is>
      </c>
      <c r="C2440" t="inlineStr">
        <is>
          <t>mv_f0_l2480</t>
        </is>
      </c>
      <c r="D2440" t="n">
        <v>48</v>
      </c>
      <c r="E2440" t="n">
        <v>2.174424874777708e-05</v>
      </c>
      <c r="F2440" t="n">
        <v>-1.33735656415646e-05</v>
      </c>
      <c r="G2440" t="n">
        <v>3.548638986099997e-05</v>
      </c>
    </row>
    <row r="2441">
      <c r="A2441" t="inlineStr">
        <is>
          <t>mv_f0_l2434</t>
        </is>
      </c>
      <c r="B2441" t="inlineStr">
        <is>
          <t>2434</t>
        </is>
      </c>
      <c r="C2441" t="inlineStr">
        <is>
          <t>mv_f0_l2434</t>
        </is>
      </c>
      <c r="D2441" t="n">
        <v>48</v>
      </c>
      <c r="E2441" t="n">
        <v>2.115470515344376e-05</v>
      </c>
      <c r="F2441" t="n">
        <v>-1.310810195744374e-05</v>
      </c>
      <c r="G2441" t="n">
        <v>3.460360755370008e-05</v>
      </c>
    </row>
    <row r="2442">
      <c r="A2442" t="inlineStr">
        <is>
          <t>mv_f0_l2143</t>
        </is>
      </c>
      <c r="B2442" t="inlineStr">
        <is>
          <t>2143</t>
        </is>
      </c>
      <c r="C2442" t="inlineStr">
        <is>
          <t>mv_f0_l2143</t>
        </is>
      </c>
      <c r="D2442" t="n">
        <v>48</v>
      </c>
      <c r="E2442" t="n">
        <v>2.017418988864375e-05</v>
      </c>
      <c r="F2442" t="n">
        <v>-2.017418988864375e-05</v>
      </c>
      <c r="G2442" t="n">
        <v>3.898421029769998e-05</v>
      </c>
    </row>
    <row r="2443">
      <c r="A2443" t="inlineStr">
        <is>
          <t>mv_f0_l1395</t>
        </is>
      </c>
      <c r="B2443" t="inlineStr">
        <is>
          <t>1395</t>
        </is>
      </c>
      <c r="C2443" t="inlineStr">
        <is>
          <t>mv_f0_l1395</t>
        </is>
      </c>
      <c r="D2443" t="n">
        <v>48</v>
      </c>
      <c r="E2443" t="n">
        <v>1.983275110189376e-05</v>
      </c>
      <c r="F2443" t="n">
        <v>-1.983275110189376e-05</v>
      </c>
      <c r="G2443" t="n">
        <v>4.233794011419996e-05</v>
      </c>
    </row>
    <row r="2444">
      <c r="A2444" t="inlineStr">
        <is>
          <t>mv_f0_l385</t>
        </is>
      </c>
      <c r="B2444" t="inlineStr">
        <is>
          <t>385</t>
        </is>
      </c>
      <c r="C2444" t="inlineStr">
        <is>
          <t>mv_f0_l385</t>
        </is>
      </c>
      <c r="D2444" t="n">
        <v>48</v>
      </c>
      <c r="E2444" t="n">
        <v>1.615329380564373e-05</v>
      </c>
      <c r="F2444" t="n">
        <v>7.964096475272909e-06</v>
      </c>
      <c r="G2444" t="n">
        <v>2.754707502890036e-05</v>
      </c>
    </row>
    <row r="2445">
      <c r="A2445" t="inlineStr">
        <is>
          <t>mv_f0_l1504</t>
        </is>
      </c>
      <c r="B2445" t="inlineStr">
        <is>
          <t>1504</t>
        </is>
      </c>
      <c r="C2445" t="inlineStr">
        <is>
          <t>mv_f0_l1504</t>
        </is>
      </c>
      <c r="D2445" t="n">
        <v>48</v>
      </c>
      <c r="E2445" t="n">
        <v>1.402139344136459e-05</v>
      </c>
      <c r="F2445" t="n">
        <v>4.865592645937418e-07</v>
      </c>
      <c r="G2445" t="n">
        <v>1.693725355889986e-05</v>
      </c>
    </row>
    <row r="2446">
      <c r="A2446" t="inlineStr">
        <is>
          <t>mv_f0_l2082</t>
        </is>
      </c>
      <c r="B2446" t="inlineStr">
        <is>
          <t>2082</t>
        </is>
      </c>
      <c r="C2446" t="inlineStr">
        <is>
          <t>mv_f0_l2082</t>
        </is>
      </c>
      <c r="D2446" t="n">
        <v>48</v>
      </c>
      <c r="E2446" t="n">
        <v>1.39367957074271e-05</v>
      </c>
      <c r="F2446" t="n">
        <v>1.39367957074271e-05</v>
      </c>
      <c r="G2446" t="n">
        <v>1.750792136820042e-05</v>
      </c>
    </row>
    <row r="2447">
      <c r="A2447" t="inlineStr">
        <is>
          <t>mv_f0_l1760</t>
        </is>
      </c>
      <c r="B2447" t="inlineStr">
        <is>
          <t>1760</t>
        </is>
      </c>
      <c r="C2447" t="inlineStr">
        <is>
          <t>mv_f0_l1760</t>
        </is>
      </c>
      <c r="D2447" t="n">
        <v>48</v>
      </c>
      <c r="E2447" t="n">
        <v>1.296455834305417e-05</v>
      </c>
      <c r="F2447" t="n">
        <v>1.069410206441251e-05</v>
      </c>
      <c r="G2447" t="n">
        <v>2.82839907445999e-05</v>
      </c>
    </row>
    <row r="2448">
      <c r="A2448" t="inlineStr">
        <is>
          <t>mv_f0_l2141</t>
        </is>
      </c>
      <c r="B2448" t="inlineStr">
        <is>
          <t>2141</t>
        </is>
      </c>
      <c r="C2448" t="inlineStr">
        <is>
          <t>mv_f0_l2141</t>
        </is>
      </c>
      <c r="D2448" t="n">
        <v>48</v>
      </c>
      <c r="E2448" t="n">
        <v>1.262456248245e-05</v>
      </c>
      <c r="F2448" t="n">
        <v>-1.262456248245e-05</v>
      </c>
      <c r="G2448" t="n">
        <v>2.43954985357e-05</v>
      </c>
    </row>
    <row r="2449">
      <c r="A2449" t="inlineStr">
        <is>
          <t>mv_f0_l2348</t>
        </is>
      </c>
      <c r="B2449" t="inlineStr">
        <is>
          <t>2348</t>
        </is>
      </c>
      <c r="C2449" t="inlineStr">
        <is>
          <t>mv_f0_l2348</t>
        </is>
      </c>
      <c r="D2449" t="n">
        <v>48</v>
      </c>
      <c r="E2449" t="n">
        <v>1.261824534101245e-05</v>
      </c>
      <c r="F2449" t="n">
        <v>1.261824534101245e-05</v>
      </c>
      <c r="G2449" t="n">
        <v>1.878424065850006e-05</v>
      </c>
    </row>
    <row r="2450">
      <c r="A2450" t="inlineStr">
        <is>
          <t>mv_f0_l2030</t>
        </is>
      </c>
      <c r="B2450" t="inlineStr">
        <is>
          <t>2030</t>
        </is>
      </c>
      <c r="C2450" t="inlineStr">
        <is>
          <t>mv_f0_l2030</t>
        </is>
      </c>
      <c r="D2450" t="n">
        <v>48</v>
      </c>
      <c r="E2450" t="n">
        <v>1.219566097739373e-05</v>
      </c>
      <c r="F2450" t="n">
        <v>-1.049094010014376e-05</v>
      </c>
      <c r="G2450" t="n">
        <v>2.336811500529994e-05</v>
      </c>
    </row>
    <row r="2451">
      <c r="A2451" t="inlineStr">
        <is>
          <t>mv_f0_l2362</t>
        </is>
      </c>
      <c r="B2451" t="inlineStr">
        <is>
          <t>2362</t>
        </is>
      </c>
      <c r="C2451" t="inlineStr">
        <is>
          <t>mv_f0_l2362</t>
        </is>
      </c>
      <c r="D2451" t="n">
        <v>48</v>
      </c>
      <c r="E2451" t="n">
        <v>1.143383429079122e-05</v>
      </c>
      <c r="F2451" t="n">
        <v>-1.143383429079122e-05</v>
      </c>
      <c r="G2451" t="n">
        <v>1.174306968554832e-05</v>
      </c>
    </row>
    <row r="2452">
      <c r="A2452" t="inlineStr">
        <is>
          <t>mv_f0_l267</t>
        </is>
      </c>
      <c r="B2452" t="inlineStr">
        <is>
          <t>267</t>
        </is>
      </c>
      <c r="C2452" t="inlineStr">
        <is>
          <t>mv_f0_l267</t>
        </is>
      </c>
      <c r="D2452" t="n">
        <v>48</v>
      </c>
      <c r="E2452" t="n">
        <v>1.093391177399168e-05</v>
      </c>
      <c r="F2452" t="n">
        <v>-1.093391177399168e-05</v>
      </c>
      <c r="G2452" t="n">
        <v>2.118999988840007e-05</v>
      </c>
    </row>
    <row r="2453">
      <c r="A2453" t="inlineStr">
        <is>
          <t>mv_f0_l241</t>
        </is>
      </c>
      <c r="B2453" t="inlineStr">
        <is>
          <t>241</t>
        </is>
      </c>
      <c r="C2453" t="inlineStr">
        <is>
          <t>mv_f0_l241</t>
        </is>
      </c>
      <c r="D2453" t="n">
        <v>48</v>
      </c>
      <c r="E2453" t="n">
        <v>1.015835410555414e-05</v>
      </c>
      <c r="F2453" t="n">
        <v>1.015835410555414e-05</v>
      </c>
      <c r="G2453" t="n">
        <v>1.18638210032003e-05</v>
      </c>
    </row>
    <row r="2454">
      <c r="A2454" t="inlineStr">
        <is>
          <t>mv_f0_l152</t>
        </is>
      </c>
      <c r="B2454" t="inlineStr">
        <is>
          <t>152</t>
        </is>
      </c>
      <c r="C2454" t="inlineStr">
        <is>
          <t>mv_f0_l152</t>
        </is>
      </c>
      <c r="D2454" t="n">
        <v>48</v>
      </c>
      <c r="E2454" t="n">
        <v>8.840219445241672e-06</v>
      </c>
      <c r="F2454" t="n">
        <v>-5.106311405795832e-06</v>
      </c>
      <c r="G2454" t="n">
        <v>1.488610100250007e-05</v>
      </c>
    </row>
    <row r="2455">
      <c r="A2455" t="inlineStr">
        <is>
          <t>mv_f0_l1645</t>
        </is>
      </c>
      <c r="B2455" t="inlineStr">
        <is>
          <t>1645</t>
        </is>
      </c>
      <c r="C2455" t="inlineStr">
        <is>
          <t>mv_f0_l1645</t>
        </is>
      </c>
      <c r="D2455" t="n">
        <v>48</v>
      </c>
      <c r="E2455" t="n">
        <v>8.813169030914889e-06</v>
      </c>
      <c r="F2455" t="n">
        <v>-8.813169030914889e-06</v>
      </c>
      <c r="G2455" t="n">
        <v>9.06005713961701e-06</v>
      </c>
    </row>
    <row r="2456">
      <c r="A2456" t="inlineStr">
        <is>
          <t>mv_f0_l2196</t>
        </is>
      </c>
      <c r="B2456" t="inlineStr">
        <is>
          <t>2196</t>
        </is>
      </c>
      <c r="C2456" t="inlineStr">
        <is>
          <t>mv_f0_l2196</t>
        </is>
      </c>
      <c r="D2456" t="n">
        <v>48</v>
      </c>
      <c r="E2456" t="n">
        <v>8.562986380487502e-06</v>
      </c>
      <c r="F2456" t="n">
        <v>-8.067987833545836e-06</v>
      </c>
      <c r="G2456" t="n">
        <v>1.93867680602e-05</v>
      </c>
    </row>
    <row r="2457">
      <c r="A2457" t="inlineStr">
        <is>
          <t>mv_f0_l763</t>
        </is>
      </c>
      <c r="B2457" t="inlineStr">
        <is>
          <t>763</t>
        </is>
      </c>
      <c r="C2457" t="inlineStr">
        <is>
          <t>mv_f0_l763</t>
        </is>
      </c>
      <c r="D2457" t="n">
        <v>48</v>
      </c>
      <c r="E2457" t="n">
        <v>8.50077446156875e-06</v>
      </c>
      <c r="F2457" t="n">
        <v>-7.824637509022919e-06</v>
      </c>
      <c r="G2457" t="n">
        <v>2.049909430060004e-05</v>
      </c>
    </row>
    <row r="2458">
      <c r="A2458" t="inlineStr">
        <is>
          <t>mv_f0_l94</t>
        </is>
      </c>
      <c r="B2458" t="inlineStr">
        <is>
          <t>94</t>
        </is>
      </c>
      <c r="C2458" t="inlineStr">
        <is>
          <t>mv_f0_l94</t>
        </is>
      </c>
      <c r="D2458" t="n">
        <v>48</v>
      </c>
      <c r="E2458" t="n">
        <v>8.184350466743749e-06</v>
      </c>
      <c r="F2458" t="n">
        <v>5.679060921543745e-06</v>
      </c>
      <c r="G2458" t="n">
        <v>1.563296581599989e-05</v>
      </c>
    </row>
    <row r="2459">
      <c r="A2459" t="inlineStr">
        <is>
          <t>mv_f0_l496</t>
        </is>
      </c>
      <c r="B2459" t="inlineStr">
        <is>
          <t>496</t>
        </is>
      </c>
      <c r="C2459" t="inlineStr">
        <is>
          <t>mv_f0_l496</t>
        </is>
      </c>
      <c r="D2459" t="n">
        <v>48</v>
      </c>
      <c r="E2459" t="n">
        <v>8.173262161829164e-06</v>
      </c>
      <c r="F2459" t="n">
        <v>8.173262161829164e-06</v>
      </c>
      <c r="G2459" t="n">
        <v>9.506558804600086e-06</v>
      </c>
    </row>
    <row r="2460">
      <c r="A2460" t="inlineStr">
        <is>
          <t>mv_f0_l1574</t>
        </is>
      </c>
      <c r="B2460" t="inlineStr">
        <is>
          <t>1574</t>
        </is>
      </c>
      <c r="C2460" t="inlineStr">
        <is>
          <t>mv_f0_l1574</t>
        </is>
      </c>
      <c r="D2460" t="n">
        <v>48</v>
      </c>
      <c r="E2460" t="n">
        <v>7.882525178783318e-06</v>
      </c>
      <c r="F2460" t="n">
        <v>7.882525178783318e-06</v>
      </c>
      <c r="G2460" t="n">
        <v>9.756381345299827e-06</v>
      </c>
    </row>
    <row r="2461">
      <c r="A2461" t="inlineStr">
        <is>
          <t>mv_f0_l2147</t>
        </is>
      </c>
      <c r="B2461" t="inlineStr">
        <is>
          <t>2147</t>
        </is>
      </c>
      <c r="C2461" t="inlineStr">
        <is>
          <t>mv_f0_l2147</t>
        </is>
      </c>
      <c r="D2461" t="n">
        <v>48</v>
      </c>
      <c r="E2461" t="n">
        <v>7.586930335572915e-06</v>
      </c>
      <c r="F2461" t="n">
        <v>-5.763547952039586e-06</v>
      </c>
      <c r="G2461" t="n">
        <v>1.779603899430002e-05</v>
      </c>
    </row>
    <row r="2462">
      <c r="A2462" t="inlineStr">
        <is>
          <t>mv_f0_l2091</t>
        </is>
      </c>
      <c r="B2462" t="inlineStr">
        <is>
          <t>2091</t>
        </is>
      </c>
      <c r="C2462" t="inlineStr">
        <is>
          <t>mv_f0_l2091</t>
        </is>
      </c>
      <c r="D2462" t="n">
        <v>48</v>
      </c>
      <c r="E2462" t="n">
        <v>7.286509649695816e-06</v>
      </c>
      <c r="F2462" t="n">
        <v>7.286509649695816e-06</v>
      </c>
      <c r="G2462" t="n">
        <v>7.863925917199997e-06</v>
      </c>
    </row>
    <row r="2463">
      <c r="A2463" t="inlineStr">
        <is>
          <t>mv_f0_l1338</t>
        </is>
      </c>
      <c r="B2463" t="inlineStr">
        <is>
          <t>1338</t>
        </is>
      </c>
      <c r="C2463" t="inlineStr">
        <is>
          <t>mv_f0_l1338</t>
        </is>
      </c>
      <c r="D2463" t="n">
        <v>48</v>
      </c>
      <c r="E2463" t="n">
        <v>6.343957972593747e-06</v>
      </c>
      <c r="F2463" t="n">
        <v>2.705486452114579e-06</v>
      </c>
      <c r="G2463" t="n">
        <v>1.035583030440008e-05</v>
      </c>
    </row>
    <row r="2464">
      <c r="A2464" t="inlineStr">
        <is>
          <t>mv_f0_l2240</t>
        </is>
      </c>
      <c r="B2464" t="inlineStr">
        <is>
          <t>2240</t>
        </is>
      </c>
      <c r="C2464" t="inlineStr">
        <is>
          <t>mv_f0_l2240</t>
        </is>
      </c>
      <c r="D2464" t="n">
        <v>48</v>
      </c>
      <c r="E2464" t="n">
        <v>5.233610418275005e-06</v>
      </c>
      <c r="F2464" t="n">
        <v>5.233610418275005e-06</v>
      </c>
      <c r="G2464" t="n">
        <v>8.129113713000011e-06</v>
      </c>
    </row>
    <row r="2465">
      <c r="A2465" t="inlineStr">
        <is>
          <t>mv_f0_l1876</t>
        </is>
      </c>
      <c r="B2465" t="inlineStr">
        <is>
          <t>1876</t>
        </is>
      </c>
      <c r="C2465" t="inlineStr">
        <is>
          <t>mv_f0_l1876</t>
        </is>
      </c>
      <c r="D2465" t="n">
        <v>48</v>
      </c>
      <c r="E2465" t="n">
        <v>4.748971141381253e-06</v>
      </c>
      <c r="F2465" t="n">
        <v>-2.785127429177085e-06</v>
      </c>
      <c r="G2465" t="n">
        <v>7.615418463099988e-06</v>
      </c>
    </row>
    <row r="2466">
      <c r="A2466" t="inlineStr">
        <is>
          <t>mv_f0_l2404</t>
        </is>
      </c>
      <c r="B2466" t="inlineStr">
        <is>
          <t>2404</t>
        </is>
      </c>
      <c r="C2466" t="inlineStr">
        <is>
          <t>mv_f0_l2404</t>
        </is>
      </c>
      <c r="D2466" t="n">
        <v>48</v>
      </c>
      <c r="E2466" t="n">
        <v>3.565750354389587e-06</v>
      </c>
      <c r="F2466" t="n">
        <v>-2.210575644227078e-06</v>
      </c>
      <c r="G2466" t="n">
        <v>5.834030847099965e-06</v>
      </c>
    </row>
    <row r="2467">
      <c r="A2467" t="inlineStr">
        <is>
          <t>mv_f0_l2437</t>
        </is>
      </c>
      <c r="B2467" t="inlineStr">
        <is>
          <t>2437</t>
        </is>
      </c>
      <c r="C2467" t="inlineStr">
        <is>
          <t>mv_f0_l2437</t>
        </is>
      </c>
      <c r="D2467" t="n">
        <v>48</v>
      </c>
      <c r="E2467" t="n">
        <v>3.546399148049998e-06</v>
      </c>
      <c r="F2467" t="n">
        <v>-2.182476813666667e-06</v>
      </c>
      <c r="G2467" t="n">
        <v>5.788974541200023e-06</v>
      </c>
    </row>
    <row r="2468">
      <c r="A2468" t="inlineStr">
        <is>
          <t>mv_f0_l565</t>
        </is>
      </c>
      <c r="B2468" t="inlineStr">
        <is>
          <t>565</t>
        </is>
      </c>
      <c r="C2468" t="inlineStr">
        <is>
          <t>mv_f0_l565</t>
        </is>
      </c>
      <c r="D2468" t="n">
        <v>48</v>
      </c>
      <c r="E2468" t="n">
        <v>3.187325012314587e-06</v>
      </c>
      <c r="F2468" t="n">
        <v>3.187325012314587e-06</v>
      </c>
      <c r="G2468" t="n">
        <v>3.569377138200043e-06</v>
      </c>
    </row>
    <row r="2469">
      <c r="A2469" t="inlineStr">
        <is>
          <t>mv_f0_l2327</t>
        </is>
      </c>
      <c r="B2469" t="inlineStr">
        <is>
          <t>2327</t>
        </is>
      </c>
      <c r="C2469" t="inlineStr">
        <is>
          <t>mv_f0_l2327</t>
        </is>
      </c>
      <c r="D2469" t="n">
        <v>48</v>
      </c>
      <c r="E2469" t="n">
        <v>3.100606783252587e-06</v>
      </c>
      <c r="F2469" t="n">
        <v>-3.100606783252587e-06</v>
      </c>
      <c r="G2469" t="n">
        <v>3.173052510529759e-06</v>
      </c>
    </row>
    <row r="2470">
      <c r="A2470" t="inlineStr">
        <is>
          <t>mv_f0_l2538</t>
        </is>
      </c>
      <c r="B2470" t="inlineStr">
        <is>
          <t>2538</t>
        </is>
      </c>
      <c r="C2470" t="inlineStr">
        <is>
          <t>mv_f0_l2538</t>
        </is>
      </c>
      <c r="D2470" t="n">
        <v>48</v>
      </c>
      <c r="E2470" t="n">
        <v>2.678359336175004e-06</v>
      </c>
      <c r="F2470" t="n">
        <v>2.678359336175004e-06</v>
      </c>
      <c r="G2470" t="n">
        <v>2.892634050400019e-06</v>
      </c>
    </row>
    <row r="2471">
      <c r="A2471" t="inlineStr">
        <is>
          <t>mv_f0_l1489</t>
        </is>
      </c>
      <c r="B2471" t="inlineStr">
        <is>
          <t>1489</t>
        </is>
      </c>
      <c r="C2471" t="inlineStr">
        <is>
          <t>mv_f0_l1489</t>
        </is>
      </c>
      <c r="D2471" t="n">
        <v>48</v>
      </c>
      <c r="E2471" t="n">
        <v>2.577494061247913e-06</v>
      </c>
      <c r="F2471" t="n">
        <v>8.84236112062492e-08</v>
      </c>
      <c r="G2471" t="n">
        <v>3.11239051889998e-06</v>
      </c>
    </row>
    <row r="2472">
      <c r="A2472" t="inlineStr">
        <is>
          <t>mv_f0_l1697</t>
        </is>
      </c>
      <c r="B2472" t="inlineStr">
        <is>
          <t>1697</t>
        </is>
      </c>
      <c r="C2472" t="inlineStr">
        <is>
          <t>mv_f0_l1697</t>
        </is>
      </c>
      <c r="D2472" t="n">
        <v>48</v>
      </c>
      <c r="E2472" t="n">
        <v>2.270306792183336e-06</v>
      </c>
      <c r="F2472" t="n">
        <v>1.872372500837504e-06</v>
      </c>
      <c r="G2472" t="n">
        <v>4.952915711900041e-06</v>
      </c>
    </row>
    <row r="2473">
      <c r="A2473" t="inlineStr">
        <is>
          <t>mv_f0_l106</t>
        </is>
      </c>
      <c r="B2473" t="inlineStr">
        <is>
          <t>106</t>
        </is>
      </c>
      <c r="C2473" t="inlineStr">
        <is>
          <t>mv_f0_l106</t>
        </is>
      </c>
      <c r="D2473" t="n">
        <v>48</v>
      </c>
      <c r="E2473" t="n">
        <v>1.593748117006251e-06</v>
      </c>
      <c r="F2473" t="n">
        <v>-9.239723394020848e-07</v>
      </c>
      <c r="G2473" t="n">
        <v>2.687198938500001e-06</v>
      </c>
    </row>
    <row r="2474">
      <c r="A2474" t="inlineStr">
        <is>
          <t>mv_f0_l770</t>
        </is>
      </c>
      <c r="B2474" t="inlineStr">
        <is>
          <t>770</t>
        </is>
      </c>
      <c r="C2474" t="inlineStr">
        <is>
          <t>mv_f0_l770</t>
        </is>
      </c>
      <c r="D2474" t="n">
        <v>48</v>
      </c>
      <c r="E2474" t="n">
        <v>1.445116812229168e-06</v>
      </c>
      <c r="F2474" t="n">
        <v>9.90184162204168e-07</v>
      </c>
      <c r="G2474" t="n">
        <v>2.749032212400008e-06</v>
      </c>
    </row>
    <row r="2475">
      <c r="A2475" t="inlineStr">
        <is>
          <t>mv_f0_l8</t>
        </is>
      </c>
      <c r="B2475" t="inlineStr">
        <is>
          <t>8</t>
        </is>
      </c>
      <c r="C2475" t="inlineStr">
        <is>
          <t>mv_f0_l8</t>
        </is>
      </c>
      <c r="D2475" t="n">
        <v>48</v>
      </c>
      <c r="E2475" t="n">
        <v>1.093155627311147e-07</v>
      </c>
      <c r="F2475" t="n">
        <v>1.093155627311147e-07</v>
      </c>
      <c r="G2475" t="n">
        <v>1.180208094572775e-07</v>
      </c>
    </row>
    <row r="2476">
      <c r="A2476" t="inlineStr">
        <is>
          <t>mv_f0_l697</t>
        </is>
      </c>
      <c r="B2476" t="inlineStr">
        <is>
          <t>697</t>
        </is>
      </c>
      <c r="C2476" t="inlineStr">
        <is>
          <t>mv_f0_l697</t>
        </is>
      </c>
      <c r="D2476" t="n">
        <v>48</v>
      </c>
      <c r="E2476" t="n">
        <v>9.611207631443325e-08</v>
      </c>
      <c r="F2476" t="n">
        <v>-9.611207631443325e-08</v>
      </c>
      <c r="G2476" t="n">
        <v>1.802241645130017e-07</v>
      </c>
    </row>
    <row r="2477">
      <c r="A2477" t="inlineStr">
        <is>
          <t>mv_f0_l2319</t>
        </is>
      </c>
      <c r="B2477" t="inlineStr">
        <is>
          <t>2319</t>
        </is>
      </c>
      <c r="C2477" t="inlineStr">
        <is>
          <t>mv_f0_l2319</t>
        </is>
      </c>
      <c r="D2477" t="n">
        <v>48</v>
      </c>
      <c r="E2477" t="n">
        <v>6.210141980547601e-08</v>
      </c>
      <c r="F2477" t="n">
        <v>-6.210141980547601e-08</v>
      </c>
      <c r="G2477" t="n">
        <v>1.164535306526078e-07</v>
      </c>
    </row>
    <row r="2478">
      <c r="A2478" t="inlineStr">
        <is>
          <t>mv_f0_l1631</t>
        </is>
      </c>
      <c r="B2478" t="inlineStr">
        <is>
          <t>1631</t>
        </is>
      </c>
      <c r="C2478" t="inlineStr">
        <is>
          <t>mv_f0_l1631</t>
        </is>
      </c>
      <c r="D2478" t="n">
        <v>48</v>
      </c>
      <c r="E2478" t="n">
        <v>3.96979225708618e-08</v>
      </c>
      <c r="F2478" t="n">
        <v>-3.96979225708618e-08</v>
      </c>
      <c r="G2478" t="n">
        <v>8.07719646878316e-08</v>
      </c>
    </row>
    <row r="2479">
      <c r="A2479" t="inlineStr">
        <is>
          <t>mv_f0_l2308</t>
        </is>
      </c>
      <c r="B2479" t="inlineStr">
        <is>
          <t>2308</t>
        </is>
      </c>
      <c r="C2479" t="inlineStr">
        <is>
          <t>mv_f0_l2308</t>
        </is>
      </c>
      <c r="D2479" t="n">
        <v>48</v>
      </c>
      <c r="E2479" t="n">
        <v>3.024304912815995e-08</v>
      </c>
      <c r="F2479" t="n">
        <v>-2.863442228618201e-08</v>
      </c>
      <c r="G2479" t="n">
        <v>6.931726656796531e-08</v>
      </c>
    </row>
    <row r="2480">
      <c r="A2480" t="inlineStr">
        <is>
          <t>mv_f0_l580</t>
        </is>
      </c>
      <c r="B2480" t="inlineStr">
        <is>
          <t>580</t>
        </is>
      </c>
      <c r="C2480" t="inlineStr">
        <is>
          <t>mv_f0_l580</t>
        </is>
      </c>
      <c r="D2480" t="n">
        <v>48</v>
      </c>
      <c r="E2480" t="n">
        <v>2.629540272769954e-08</v>
      </c>
      <c r="F2480" t="n">
        <v>-2.629540272769954e-08</v>
      </c>
      <c r="G2480" t="n">
        <v>4.786936422865584e-08</v>
      </c>
    </row>
    <row r="2481">
      <c r="A2481" t="inlineStr">
        <is>
          <t>mv_f0_l2306</t>
        </is>
      </c>
      <c r="B2481" t="inlineStr">
        <is>
          <t>2306</t>
        </is>
      </c>
      <c r="C2481" t="inlineStr">
        <is>
          <t>mv_f0_l2306</t>
        </is>
      </c>
      <c r="D2481" t="n">
        <v>48</v>
      </c>
      <c r="E2481" t="n">
        <v>2.55910044647862e-08</v>
      </c>
      <c r="F2481" t="n">
        <v>-2.55910044647862e-08</v>
      </c>
      <c r="G2481" t="n">
        <v>4.798219991687623e-08</v>
      </c>
    </row>
    <row r="2482">
      <c r="A2482" t="inlineStr">
        <is>
          <t>mv_f0_l1717</t>
        </is>
      </c>
      <c r="B2482" t="inlineStr">
        <is>
          <t>1717</t>
        </is>
      </c>
      <c r="C2482" t="inlineStr">
        <is>
          <t>mv_f0_l1717</t>
        </is>
      </c>
      <c r="D2482" t="n">
        <v>48</v>
      </c>
      <c r="E2482" t="n">
        <v>1.957326657617182e-08</v>
      </c>
      <c r="F2482" t="n">
        <v>-1.945321613213686e-08</v>
      </c>
      <c r="G2482" t="n">
        <v>4.362244045121389e-08</v>
      </c>
    </row>
    <row r="2483">
      <c r="A2483" t="inlineStr">
        <is>
          <t>mv_f0_l432</t>
        </is>
      </c>
      <c r="B2483" t="inlineStr">
        <is>
          <t>432</t>
        </is>
      </c>
      <c r="C2483" t="inlineStr">
        <is>
          <t>mv_f0_l432</t>
        </is>
      </c>
      <c r="D2483" t="n">
        <v>48</v>
      </c>
      <c r="E2483" t="n">
        <v>1.120126559783884e-08</v>
      </c>
      <c r="F2483" t="n">
        <v>-1.120126559783884e-08</v>
      </c>
      <c r="G2483" t="n">
        <v>2.042213467975297e-08</v>
      </c>
    </row>
    <row r="2484">
      <c r="A2484" t="inlineStr">
        <is>
          <t>mv_f0_l520</t>
        </is>
      </c>
      <c r="B2484" t="inlineStr">
        <is>
          <t>520</t>
        </is>
      </c>
      <c r="C2484" t="inlineStr">
        <is>
          <t>mv_f0_l520</t>
        </is>
      </c>
      <c r="D2484" t="n">
        <v>48</v>
      </c>
      <c r="E2484" t="n">
        <v>1.074344730861909e-08</v>
      </c>
      <c r="F2484" t="n">
        <v>-1.074344730861909e-08</v>
      </c>
      <c r="G2484" t="n">
        <v>2.323166412437036e-08</v>
      </c>
    </row>
    <row r="2485">
      <c r="A2485" t="inlineStr">
        <is>
          <t>mv_f0_l682</t>
        </is>
      </c>
      <c r="B2485" t="inlineStr">
        <is>
          <t>682</t>
        </is>
      </c>
      <c r="C2485" t="inlineStr">
        <is>
          <t>mv_f0_l682</t>
        </is>
      </c>
      <c r="D2485" t="n">
        <v>48</v>
      </c>
      <c r="E2485" t="n">
        <v>7.163983591745625e-09</v>
      </c>
      <c r="F2485" t="n">
        <v>-6.289129307782162e-09</v>
      </c>
      <c r="G2485" t="n">
        <v>1.384798525095445e-08</v>
      </c>
    </row>
    <row r="2486">
      <c r="A2486" t="inlineStr">
        <is>
          <t>mv_f0_l1322</t>
        </is>
      </c>
      <c r="B2486" t="inlineStr">
        <is>
          <t>1322</t>
        </is>
      </c>
      <c r="C2486" t="inlineStr">
        <is>
          <t>mv_f0_l1322</t>
        </is>
      </c>
      <c r="D2486" t="n">
        <v>48</v>
      </c>
      <c r="E2486" t="n">
        <v>2.520365314762665e-09</v>
      </c>
      <c r="F2486" t="n">
        <v>2.520365314762665e-09</v>
      </c>
      <c r="G2486" t="n">
        <v>3.117305165156107e-09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2026-04-12T15:21:16Z</dcterms:created>
  <dcterms:modified xmlns:dcterms="http://purl.org/dc/terms/" xmlns:xsi="http://www.w3.org/2001/XMLSchema-instance" xsi:type="dcterms:W3CDTF">2026-04-12T15:21:16Z</dcterms:modified>
</cp:coreProperties>
</file>